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\Desktop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<sst xmlns="http://schemas.openxmlformats.org/spreadsheetml/2006/main" count="12" uniqueCount="7">
  <si>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X (Extemded Kalman Filter)</t>
  </si>
  <si>
    <t>Y (Extemded Kalman Filter)</t>
  </si>
  <si>
    <t>Z (Extemded Kalman Filter)</t>
  </si>
  <si>
    <t>X (Standard Kalman Filter)</t>
  </si>
  <si>
    <t>Y (Standard Kalman Filter)</t>
  </si>
  <si>
    <t>Z (Standard Kalman Filter)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</si>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</sst>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Xekf   and Xs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X (Extemded Kalman Filter)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Sheet1!$A$2:$A$2844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-22.000693999999999</c:v>
                </c:pt>
                <c:pt idx="142">
                  <c:v>-22.000693999999999</c:v>
                </c:pt>
                <c:pt idx="143">
                  <c:v>-22.000693999999999</c:v>
                </c:pt>
                <c:pt idx="144">
                  <c:v>-22.000693999999999</c:v>
                </c:pt>
                <c:pt idx="145">
                  <c:v>-49.712916999999997</c:v>
                </c:pt>
                <c:pt idx="146">
                  <c:v>-49.712916999999997</c:v>
                </c:pt>
                <c:pt idx="147">
                  <c:v>-64.338736999999995</c:v>
                </c:pt>
                <c:pt idx="148">
                  <c:v>-64.338736999999995</c:v>
                </c:pt>
                <c:pt idx="149">
                  <c:v>-64.338736999999995</c:v>
                </c:pt>
                <c:pt idx="150">
                  <c:v>-64.338736999999995</c:v>
                </c:pt>
                <c:pt idx="151">
                  <c:v>-64.338736999999995</c:v>
                </c:pt>
                <c:pt idx="152">
                  <c:v>-64.338736999999995</c:v>
                </c:pt>
                <c:pt idx="153">
                  <c:v>-77.558937</c:v>
                </c:pt>
                <c:pt idx="154">
                  <c:v>-77.558937</c:v>
                </c:pt>
                <c:pt idx="155">
                  <c:v>-98.065917999999996</c:v>
                </c:pt>
                <c:pt idx="156">
                  <c:v>-98.065917999999996</c:v>
                </c:pt>
                <c:pt idx="157">
                  <c:v>-98.065917999999996</c:v>
                </c:pt>
                <c:pt idx="158">
                  <c:v>-98.065917999999996</c:v>
                </c:pt>
                <c:pt idx="159">
                  <c:v>-98.065917999999996</c:v>
                </c:pt>
                <c:pt idx="160">
                  <c:v>-116.438232</c:v>
                </c:pt>
                <c:pt idx="161">
                  <c:v>-124.395218</c:v>
                </c:pt>
                <c:pt idx="162">
                  <c:v>-124.395218</c:v>
                </c:pt>
                <c:pt idx="163">
                  <c:v>-134.303528</c:v>
                </c:pt>
                <c:pt idx="164">
                  <c:v>-134.303528</c:v>
                </c:pt>
                <c:pt idx="165">
                  <c:v>-134.303528</c:v>
                </c:pt>
                <c:pt idx="166">
                  <c:v>-148.424576</c:v>
                </c:pt>
                <c:pt idx="167">
                  <c:v>-148.424576</c:v>
                </c:pt>
                <c:pt idx="168">
                  <c:v>-147.147964</c:v>
                </c:pt>
                <c:pt idx="169">
                  <c:v>-147.147964</c:v>
                </c:pt>
                <c:pt idx="170">
                  <c:v>-147.147964</c:v>
                </c:pt>
                <c:pt idx="171">
                  <c:v>-158.46957399999999</c:v>
                </c:pt>
                <c:pt idx="172">
                  <c:v>-165.40528900000001</c:v>
                </c:pt>
                <c:pt idx="173">
                  <c:v>-165.40528900000001</c:v>
                </c:pt>
                <c:pt idx="174">
                  <c:v>-170.314301</c:v>
                </c:pt>
                <c:pt idx="175">
                  <c:v>-170.314301</c:v>
                </c:pt>
                <c:pt idx="176">
                  <c:v>-170.314301</c:v>
                </c:pt>
                <c:pt idx="177">
                  <c:v>-179.11921699999999</c:v>
                </c:pt>
                <c:pt idx="178">
                  <c:v>-179.11921699999999</c:v>
                </c:pt>
                <c:pt idx="179">
                  <c:v>-179.11921699999999</c:v>
                </c:pt>
                <c:pt idx="180">
                  <c:v>-179.11921699999999</c:v>
                </c:pt>
                <c:pt idx="181">
                  <c:v>-179.11921699999999</c:v>
                </c:pt>
                <c:pt idx="182">
                  <c:v>-179.11921699999999</c:v>
                </c:pt>
                <c:pt idx="183">
                  <c:v>-179.11921699999999</c:v>
                </c:pt>
                <c:pt idx="184">
                  <c:v>-188.15303</c:v>
                </c:pt>
                <c:pt idx="185">
                  <c:v>-188.15303</c:v>
                </c:pt>
                <c:pt idx="186">
                  <c:v>-188.15303</c:v>
                </c:pt>
                <c:pt idx="187">
                  <c:v>-188.15303</c:v>
                </c:pt>
                <c:pt idx="188">
                  <c:v>-188.15303</c:v>
                </c:pt>
                <c:pt idx="189">
                  <c:v>-188.15303</c:v>
                </c:pt>
                <c:pt idx="190">
                  <c:v>-188.15303</c:v>
                </c:pt>
                <c:pt idx="191">
                  <c:v>-188.15303</c:v>
                </c:pt>
                <c:pt idx="192">
                  <c:v>-188.15303</c:v>
                </c:pt>
                <c:pt idx="193">
                  <c:v>-188.15303</c:v>
                </c:pt>
                <c:pt idx="194">
                  <c:v>-188.15303</c:v>
                </c:pt>
                <c:pt idx="195">
                  <c:v>-188.15303</c:v>
                </c:pt>
                <c:pt idx="196">
                  <c:v>-188.15303</c:v>
                </c:pt>
                <c:pt idx="197">
                  <c:v>-188.15303</c:v>
                </c:pt>
                <c:pt idx="198">
                  <c:v>-188.15303</c:v>
                </c:pt>
                <c:pt idx="199">
                  <c:v>-188.15303</c:v>
                </c:pt>
                <c:pt idx="200">
                  <c:v>-188.15303</c:v>
                </c:pt>
                <c:pt idx="201">
                  <c:v>-188.15303</c:v>
                </c:pt>
                <c:pt idx="202">
                  <c:v>-188.15303</c:v>
                </c:pt>
                <c:pt idx="203">
                  <c:v>-188.15303</c:v>
                </c:pt>
                <c:pt idx="204">
                  <c:v>-188.15303</c:v>
                </c:pt>
                <c:pt idx="205">
                  <c:v>-188.15303</c:v>
                </c:pt>
                <c:pt idx="206">
                  <c:v>-188.15303</c:v>
                </c:pt>
                <c:pt idx="207">
                  <c:v>-188.15303</c:v>
                </c:pt>
                <c:pt idx="208">
                  <c:v>-188.15303</c:v>
                </c:pt>
                <c:pt idx="209">
                  <c:v>-188.15303</c:v>
                </c:pt>
                <c:pt idx="210">
                  <c:v>-188.15303</c:v>
                </c:pt>
                <c:pt idx="211">
                  <c:v>-188.15303</c:v>
                </c:pt>
                <c:pt idx="212">
                  <c:v>-188.15303</c:v>
                </c:pt>
                <c:pt idx="213">
                  <c:v>-188.15303</c:v>
                </c:pt>
                <c:pt idx="214">
                  <c:v>-188.15303</c:v>
                </c:pt>
                <c:pt idx="215">
                  <c:v>-188.15303</c:v>
                </c:pt>
                <c:pt idx="216">
                  <c:v>-188.15303</c:v>
                </c:pt>
                <c:pt idx="217">
                  <c:v>-188.15303</c:v>
                </c:pt>
                <c:pt idx="218">
                  <c:v>-188.15303</c:v>
                </c:pt>
                <c:pt idx="219">
                  <c:v>-188.15303</c:v>
                </c:pt>
                <c:pt idx="220">
                  <c:v>-188.15303</c:v>
                </c:pt>
                <c:pt idx="221">
                  <c:v>-188.15303</c:v>
                </c:pt>
                <c:pt idx="222">
                  <c:v>-188.15303</c:v>
                </c:pt>
                <c:pt idx="223">
                  <c:v>-188.15303</c:v>
                </c:pt>
                <c:pt idx="224">
                  <c:v>-188.15303</c:v>
                </c:pt>
                <c:pt idx="225">
                  <c:v>-188.15303</c:v>
                </c:pt>
                <c:pt idx="226">
                  <c:v>-188.15303</c:v>
                </c:pt>
                <c:pt idx="227">
                  <c:v>-188.15303</c:v>
                </c:pt>
                <c:pt idx="228">
                  <c:v>-188.15303</c:v>
                </c:pt>
                <c:pt idx="229">
                  <c:v>-188.15303</c:v>
                </c:pt>
                <c:pt idx="230">
                  <c:v>-188.15303</c:v>
                </c:pt>
                <c:pt idx="231">
                  <c:v>-188.15303</c:v>
                </c:pt>
                <c:pt idx="232">
                  <c:v>-188.15303</c:v>
                </c:pt>
                <c:pt idx="233">
                  <c:v>-188.15303</c:v>
                </c:pt>
                <c:pt idx="234">
                  <c:v>-188.15303</c:v>
                </c:pt>
                <c:pt idx="235">
                  <c:v>-188.15303</c:v>
                </c:pt>
                <c:pt idx="236">
                  <c:v>-188.15303</c:v>
                </c:pt>
                <c:pt idx="237">
                  <c:v>-188.15303</c:v>
                </c:pt>
                <c:pt idx="238">
                  <c:v>-188.15303</c:v>
                </c:pt>
                <c:pt idx="239">
                  <c:v>-188.15303</c:v>
                </c:pt>
                <c:pt idx="240">
                  <c:v>-188.15303</c:v>
                </c:pt>
                <c:pt idx="241">
                  <c:v>-188.15303</c:v>
                </c:pt>
                <c:pt idx="242">
                  <c:v>-188.15303</c:v>
                </c:pt>
                <c:pt idx="243">
                  <c:v>-188.15303</c:v>
                </c:pt>
                <c:pt idx="244">
                  <c:v>-188.15303</c:v>
                </c:pt>
                <c:pt idx="245">
                  <c:v>-188.15303</c:v>
                </c:pt>
                <c:pt idx="246">
                  <c:v>-188.15303</c:v>
                </c:pt>
                <c:pt idx="247">
                  <c:v>-195.322067</c:v>
                </c:pt>
                <c:pt idx="248">
                  <c:v>-196.61489900000001</c:v>
                </c:pt>
                <c:pt idx="249">
                  <c:v>-196.61489900000001</c:v>
                </c:pt>
                <c:pt idx="250">
                  <c:v>-196.61489900000001</c:v>
                </c:pt>
                <c:pt idx="251">
                  <c:v>-197.13324</c:v>
                </c:pt>
                <c:pt idx="252">
                  <c:v>-198.25683599999999</c:v>
                </c:pt>
                <c:pt idx="253">
                  <c:v>-200.495499</c:v>
                </c:pt>
                <c:pt idx="254">
                  <c:v>-200.495499</c:v>
                </c:pt>
                <c:pt idx="255">
                  <c:v>-205.547607</c:v>
                </c:pt>
                <c:pt idx="256">
                  <c:v>-207.56549100000001</c:v>
                </c:pt>
                <c:pt idx="257">
                  <c:v>-207.56549100000001</c:v>
                </c:pt>
                <c:pt idx="258">
                  <c:v>-212.26754800000001</c:v>
                </c:pt>
                <c:pt idx="259">
                  <c:v>-212.26754800000001</c:v>
                </c:pt>
                <c:pt idx="260">
                  <c:v>-212.26754800000001</c:v>
                </c:pt>
                <c:pt idx="261">
                  <c:v>-212.26754800000001</c:v>
                </c:pt>
                <c:pt idx="262">
                  <c:v>-210.08802800000001</c:v>
                </c:pt>
                <c:pt idx="263">
                  <c:v>-210.08802800000001</c:v>
                </c:pt>
                <c:pt idx="264">
                  <c:v>-210.08802800000001</c:v>
                </c:pt>
                <c:pt idx="265">
                  <c:v>-210.08802800000001</c:v>
                </c:pt>
                <c:pt idx="266">
                  <c:v>-210.08802800000001</c:v>
                </c:pt>
                <c:pt idx="267">
                  <c:v>-210.08802800000001</c:v>
                </c:pt>
                <c:pt idx="268">
                  <c:v>-210.08802800000001</c:v>
                </c:pt>
                <c:pt idx="269">
                  <c:v>-210.08802800000001</c:v>
                </c:pt>
                <c:pt idx="270">
                  <c:v>-210.08802800000001</c:v>
                </c:pt>
                <c:pt idx="271">
                  <c:v>-210.08802800000001</c:v>
                </c:pt>
                <c:pt idx="272">
                  <c:v>-210.08802800000001</c:v>
                </c:pt>
                <c:pt idx="273">
                  <c:v>-210.08802800000001</c:v>
                </c:pt>
                <c:pt idx="274">
                  <c:v>-210.08802800000001</c:v>
                </c:pt>
                <c:pt idx="275">
                  <c:v>-210.08802800000001</c:v>
                </c:pt>
                <c:pt idx="276">
                  <c:v>-210.08802800000001</c:v>
                </c:pt>
                <c:pt idx="277">
                  <c:v>-210.08802800000001</c:v>
                </c:pt>
                <c:pt idx="278">
                  <c:v>-210.08802800000001</c:v>
                </c:pt>
                <c:pt idx="279">
                  <c:v>-210.08802800000001</c:v>
                </c:pt>
                <c:pt idx="280">
                  <c:v>-210.08802800000001</c:v>
                </c:pt>
                <c:pt idx="281">
                  <c:v>-210.08802800000001</c:v>
                </c:pt>
                <c:pt idx="282">
                  <c:v>-210.08802800000001</c:v>
                </c:pt>
                <c:pt idx="283">
                  <c:v>-210.08802800000001</c:v>
                </c:pt>
                <c:pt idx="284">
                  <c:v>-210.08802800000001</c:v>
                </c:pt>
                <c:pt idx="285">
                  <c:v>-210.08802800000001</c:v>
                </c:pt>
                <c:pt idx="286">
                  <c:v>-210.08802800000001</c:v>
                </c:pt>
                <c:pt idx="287">
                  <c:v>-210.08802800000001</c:v>
                </c:pt>
                <c:pt idx="288">
                  <c:v>-210.08802800000001</c:v>
                </c:pt>
                <c:pt idx="289">
                  <c:v>-210.08802800000001</c:v>
                </c:pt>
                <c:pt idx="290">
                  <c:v>-210.08802800000001</c:v>
                </c:pt>
                <c:pt idx="291">
                  <c:v>-210.08802800000001</c:v>
                </c:pt>
                <c:pt idx="292">
                  <c:v>-210.08802800000001</c:v>
                </c:pt>
                <c:pt idx="293">
                  <c:v>-210.08802800000001</c:v>
                </c:pt>
                <c:pt idx="294">
                  <c:v>-210.08802800000001</c:v>
                </c:pt>
                <c:pt idx="295">
                  <c:v>-210.08802800000001</c:v>
                </c:pt>
                <c:pt idx="296">
                  <c:v>-203.554947</c:v>
                </c:pt>
                <c:pt idx="297">
                  <c:v>-203.554947</c:v>
                </c:pt>
                <c:pt idx="298">
                  <c:v>-203.554947</c:v>
                </c:pt>
                <c:pt idx="299">
                  <c:v>-203.554947</c:v>
                </c:pt>
                <c:pt idx="300">
                  <c:v>-203.554947</c:v>
                </c:pt>
                <c:pt idx="301">
                  <c:v>-203.554947</c:v>
                </c:pt>
                <c:pt idx="302">
                  <c:v>-203.554947</c:v>
                </c:pt>
                <c:pt idx="303">
                  <c:v>-203.554947</c:v>
                </c:pt>
                <c:pt idx="304">
                  <c:v>-203.554947</c:v>
                </c:pt>
                <c:pt idx="305">
                  <c:v>-203.554947</c:v>
                </c:pt>
                <c:pt idx="306">
                  <c:v>-203.554947</c:v>
                </c:pt>
                <c:pt idx="307">
                  <c:v>-203.554947</c:v>
                </c:pt>
                <c:pt idx="308">
                  <c:v>-203.554947</c:v>
                </c:pt>
                <c:pt idx="309">
                  <c:v>-203.554947</c:v>
                </c:pt>
                <c:pt idx="310">
                  <c:v>-203.554947</c:v>
                </c:pt>
                <c:pt idx="311">
                  <c:v>-203.554947</c:v>
                </c:pt>
                <c:pt idx="312">
                  <c:v>-203.554947</c:v>
                </c:pt>
                <c:pt idx="313">
                  <c:v>-203.554947</c:v>
                </c:pt>
                <c:pt idx="314">
                  <c:v>-203.554947</c:v>
                </c:pt>
                <c:pt idx="315">
                  <c:v>-203.554947</c:v>
                </c:pt>
                <c:pt idx="316">
                  <c:v>-203.554947</c:v>
                </c:pt>
                <c:pt idx="317">
                  <c:v>-203.554947</c:v>
                </c:pt>
                <c:pt idx="318">
                  <c:v>-203.554947</c:v>
                </c:pt>
                <c:pt idx="319">
                  <c:v>-203.554947</c:v>
                </c:pt>
                <c:pt idx="320">
                  <c:v>-203.554947</c:v>
                </c:pt>
                <c:pt idx="321">
                  <c:v>-203.554947</c:v>
                </c:pt>
                <c:pt idx="322">
                  <c:v>-203.554947</c:v>
                </c:pt>
                <c:pt idx="323">
                  <c:v>-203.554947</c:v>
                </c:pt>
                <c:pt idx="324">
                  <c:v>-203.554947</c:v>
                </c:pt>
                <c:pt idx="325">
                  <c:v>-203.554947</c:v>
                </c:pt>
                <c:pt idx="326">
                  <c:v>-203.554947</c:v>
                </c:pt>
                <c:pt idx="327">
                  <c:v>-204.56579600000001</c:v>
                </c:pt>
                <c:pt idx="328">
                  <c:v>-204.56579600000001</c:v>
                </c:pt>
                <c:pt idx="329">
                  <c:v>-204.56579600000001</c:v>
                </c:pt>
                <c:pt idx="330">
                  <c:v>-204.56579600000001</c:v>
                </c:pt>
                <c:pt idx="331">
                  <c:v>-204.56579600000001</c:v>
                </c:pt>
                <c:pt idx="332">
                  <c:v>-204.56579600000001</c:v>
                </c:pt>
                <c:pt idx="333">
                  <c:v>-204.56579600000001</c:v>
                </c:pt>
                <c:pt idx="334">
                  <c:v>-204.56579600000001</c:v>
                </c:pt>
                <c:pt idx="335">
                  <c:v>-204.56579600000001</c:v>
                </c:pt>
                <c:pt idx="336">
                  <c:v>-204.56579600000001</c:v>
                </c:pt>
                <c:pt idx="337">
                  <c:v>-204.56579600000001</c:v>
                </c:pt>
                <c:pt idx="338">
                  <c:v>-204.56579600000001</c:v>
                </c:pt>
                <c:pt idx="339">
                  <c:v>-204.56579600000001</c:v>
                </c:pt>
                <c:pt idx="340">
                  <c:v>-204.56579600000001</c:v>
                </c:pt>
                <c:pt idx="341">
                  <c:v>-204.56579600000001</c:v>
                </c:pt>
                <c:pt idx="342">
                  <c:v>-204.56579600000001</c:v>
                </c:pt>
                <c:pt idx="343">
                  <c:v>-204.56579600000001</c:v>
                </c:pt>
                <c:pt idx="344">
                  <c:v>-204.56579600000001</c:v>
                </c:pt>
                <c:pt idx="345">
                  <c:v>-204.56579600000001</c:v>
                </c:pt>
                <c:pt idx="346">
                  <c:v>-204.56579600000001</c:v>
                </c:pt>
                <c:pt idx="347">
                  <c:v>-204.56579600000001</c:v>
                </c:pt>
                <c:pt idx="348">
                  <c:v>-204.56579600000001</c:v>
                </c:pt>
                <c:pt idx="349">
                  <c:v>-204.56579600000001</c:v>
                </c:pt>
                <c:pt idx="350">
                  <c:v>-204.56579600000001</c:v>
                </c:pt>
                <c:pt idx="351">
                  <c:v>-204.56579600000001</c:v>
                </c:pt>
                <c:pt idx="352">
                  <c:v>-204.56579600000001</c:v>
                </c:pt>
                <c:pt idx="353">
                  <c:v>-213.37713600000001</c:v>
                </c:pt>
                <c:pt idx="354">
                  <c:v>-213.37713600000001</c:v>
                </c:pt>
                <c:pt idx="355">
                  <c:v>-213.37713600000001</c:v>
                </c:pt>
                <c:pt idx="356">
                  <c:v>-213.37713600000001</c:v>
                </c:pt>
                <c:pt idx="357">
                  <c:v>-213.37713600000001</c:v>
                </c:pt>
                <c:pt idx="358">
                  <c:v>-213.37713600000001</c:v>
                </c:pt>
                <c:pt idx="359">
                  <c:v>-213.37713600000001</c:v>
                </c:pt>
                <c:pt idx="360">
                  <c:v>-213.37713600000001</c:v>
                </c:pt>
                <c:pt idx="361">
                  <c:v>-213.37713600000001</c:v>
                </c:pt>
                <c:pt idx="362">
                  <c:v>-213.37713600000001</c:v>
                </c:pt>
                <c:pt idx="363">
                  <c:v>-213.37713600000001</c:v>
                </c:pt>
                <c:pt idx="364">
                  <c:v>-213.37713600000001</c:v>
                </c:pt>
                <c:pt idx="365">
                  <c:v>-215.087997</c:v>
                </c:pt>
                <c:pt idx="366">
                  <c:v>-215.087997</c:v>
                </c:pt>
                <c:pt idx="367">
                  <c:v>-215.087997</c:v>
                </c:pt>
                <c:pt idx="368">
                  <c:v>-215.087997</c:v>
                </c:pt>
                <c:pt idx="369">
                  <c:v>-215.087997</c:v>
                </c:pt>
                <c:pt idx="370">
                  <c:v>-206.01333600000001</c:v>
                </c:pt>
                <c:pt idx="371">
                  <c:v>-206.01333600000001</c:v>
                </c:pt>
                <c:pt idx="372">
                  <c:v>-206.01333600000001</c:v>
                </c:pt>
                <c:pt idx="373">
                  <c:v>-206.01333600000001</c:v>
                </c:pt>
                <c:pt idx="374">
                  <c:v>-206.01333600000001</c:v>
                </c:pt>
                <c:pt idx="375">
                  <c:v>-206.01333600000001</c:v>
                </c:pt>
                <c:pt idx="376">
                  <c:v>-206.01333600000001</c:v>
                </c:pt>
                <c:pt idx="377">
                  <c:v>-206.01333600000001</c:v>
                </c:pt>
                <c:pt idx="378">
                  <c:v>-206.01333600000001</c:v>
                </c:pt>
                <c:pt idx="379">
                  <c:v>-206.01333600000001</c:v>
                </c:pt>
                <c:pt idx="380">
                  <c:v>-206.01333600000001</c:v>
                </c:pt>
                <c:pt idx="381">
                  <c:v>-206.01333600000001</c:v>
                </c:pt>
                <c:pt idx="382">
                  <c:v>-206.01333600000001</c:v>
                </c:pt>
                <c:pt idx="383">
                  <c:v>-206.01333600000001</c:v>
                </c:pt>
                <c:pt idx="384">
                  <c:v>-206.01333600000001</c:v>
                </c:pt>
                <c:pt idx="385">
                  <c:v>-206.01333600000001</c:v>
                </c:pt>
                <c:pt idx="386">
                  <c:v>-199.05204800000001</c:v>
                </c:pt>
                <c:pt idx="387">
                  <c:v>-199.05204800000001</c:v>
                </c:pt>
                <c:pt idx="388">
                  <c:v>-199.05204800000001</c:v>
                </c:pt>
                <c:pt idx="389">
                  <c:v>-199.05204800000001</c:v>
                </c:pt>
                <c:pt idx="390">
                  <c:v>-199.05204800000001</c:v>
                </c:pt>
                <c:pt idx="391">
                  <c:v>-199.05204800000001</c:v>
                </c:pt>
                <c:pt idx="392">
                  <c:v>-192.12278699999999</c:v>
                </c:pt>
                <c:pt idx="393">
                  <c:v>-192.12278699999999</c:v>
                </c:pt>
                <c:pt idx="394">
                  <c:v>-192.12278699999999</c:v>
                </c:pt>
                <c:pt idx="395">
                  <c:v>-192.12278699999999</c:v>
                </c:pt>
                <c:pt idx="396">
                  <c:v>-192.12278699999999</c:v>
                </c:pt>
                <c:pt idx="397">
                  <c:v>-192.12278699999999</c:v>
                </c:pt>
                <c:pt idx="398">
                  <c:v>-192.12278699999999</c:v>
                </c:pt>
                <c:pt idx="399">
                  <c:v>-192.12278699999999</c:v>
                </c:pt>
                <c:pt idx="400">
                  <c:v>-192.12278699999999</c:v>
                </c:pt>
                <c:pt idx="401">
                  <c:v>-192.12278699999999</c:v>
                </c:pt>
                <c:pt idx="402">
                  <c:v>-192.12278699999999</c:v>
                </c:pt>
                <c:pt idx="403">
                  <c:v>-192.12278699999999</c:v>
                </c:pt>
                <c:pt idx="404">
                  <c:v>-192.12278699999999</c:v>
                </c:pt>
                <c:pt idx="405">
                  <c:v>-192.12278699999999</c:v>
                </c:pt>
                <c:pt idx="406">
                  <c:v>-186.761246</c:v>
                </c:pt>
                <c:pt idx="407">
                  <c:v>-186.761246</c:v>
                </c:pt>
                <c:pt idx="408">
                  <c:v>-186.761246</c:v>
                </c:pt>
                <c:pt idx="409">
                  <c:v>-186.761246</c:v>
                </c:pt>
                <c:pt idx="410">
                  <c:v>-186.761246</c:v>
                </c:pt>
                <c:pt idx="411">
                  <c:v>-186.761246</c:v>
                </c:pt>
                <c:pt idx="412">
                  <c:v>-186.761246</c:v>
                </c:pt>
                <c:pt idx="413">
                  <c:v>-186.761246</c:v>
                </c:pt>
                <c:pt idx="414">
                  <c:v>-186.761246</c:v>
                </c:pt>
                <c:pt idx="415">
                  <c:v>-186.761246</c:v>
                </c:pt>
                <c:pt idx="416">
                  <c:v>-186.761246</c:v>
                </c:pt>
                <c:pt idx="417">
                  <c:v>-186.761246</c:v>
                </c:pt>
                <c:pt idx="418">
                  <c:v>-186.761246</c:v>
                </c:pt>
                <c:pt idx="419">
                  <c:v>-191.90052800000001</c:v>
                </c:pt>
                <c:pt idx="420">
                  <c:v>-191.90052800000001</c:v>
                </c:pt>
                <c:pt idx="421">
                  <c:v>-191.90052800000001</c:v>
                </c:pt>
                <c:pt idx="422">
                  <c:v>-191.90052800000001</c:v>
                </c:pt>
                <c:pt idx="423">
                  <c:v>-191.90052800000001</c:v>
                </c:pt>
                <c:pt idx="424">
                  <c:v>-191.90052800000001</c:v>
                </c:pt>
                <c:pt idx="425">
                  <c:v>-190.66033899999999</c:v>
                </c:pt>
                <c:pt idx="426">
                  <c:v>-190.66033899999999</c:v>
                </c:pt>
                <c:pt idx="427">
                  <c:v>-190.66033899999999</c:v>
                </c:pt>
                <c:pt idx="428">
                  <c:v>-190.66033899999999</c:v>
                </c:pt>
                <c:pt idx="429">
                  <c:v>-190.66033899999999</c:v>
                </c:pt>
                <c:pt idx="430">
                  <c:v>-190.66033899999999</c:v>
                </c:pt>
                <c:pt idx="431">
                  <c:v>-190.66033899999999</c:v>
                </c:pt>
                <c:pt idx="432">
                  <c:v>-190.66033899999999</c:v>
                </c:pt>
                <c:pt idx="433">
                  <c:v>-190.66033899999999</c:v>
                </c:pt>
                <c:pt idx="434">
                  <c:v>-190.66033899999999</c:v>
                </c:pt>
                <c:pt idx="435">
                  <c:v>-190.66033899999999</c:v>
                </c:pt>
                <c:pt idx="436">
                  <c:v>-190.66033899999999</c:v>
                </c:pt>
                <c:pt idx="437">
                  <c:v>-190.66033899999999</c:v>
                </c:pt>
                <c:pt idx="438">
                  <c:v>-190.66033899999999</c:v>
                </c:pt>
                <c:pt idx="439">
                  <c:v>-190.66033899999999</c:v>
                </c:pt>
                <c:pt idx="440">
                  <c:v>-190.66033899999999</c:v>
                </c:pt>
                <c:pt idx="441">
                  <c:v>-190.66033899999999</c:v>
                </c:pt>
                <c:pt idx="442">
                  <c:v>-190.66033899999999</c:v>
                </c:pt>
                <c:pt idx="443">
                  <c:v>-190.66033899999999</c:v>
                </c:pt>
                <c:pt idx="444">
                  <c:v>-190.66033899999999</c:v>
                </c:pt>
                <c:pt idx="445">
                  <c:v>-190.66033899999999</c:v>
                </c:pt>
                <c:pt idx="446">
                  <c:v>-190.66033899999999</c:v>
                </c:pt>
                <c:pt idx="447">
                  <c:v>-190.66033899999999</c:v>
                </c:pt>
                <c:pt idx="448">
                  <c:v>-190.66033899999999</c:v>
                </c:pt>
                <c:pt idx="449">
                  <c:v>-195.91828899999999</c:v>
                </c:pt>
                <c:pt idx="450">
                  <c:v>-195.91828899999999</c:v>
                </c:pt>
                <c:pt idx="451">
                  <c:v>-195.91828899999999</c:v>
                </c:pt>
                <c:pt idx="452">
                  <c:v>-195.91828899999999</c:v>
                </c:pt>
                <c:pt idx="453">
                  <c:v>-200.89357000000001</c:v>
                </c:pt>
                <c:pt idx="454">
                  <c:v>-204.07321200000001</c:v>
                </c:pt>
                <c:pt idx="455">
                  <c:v>-204.07321200000001</c:v>
                </c:pt>
                <c:pt idx="456">
                  <c:v>-204.07321200000001</c:v>
                </c:pt>
                <c:pt idx="457">
                  <c:v>-204.07321200000001</c:v>
                </c:pt>
                <c:pt idx="458">
                  <c:v>-207.965103</c:v>
                </c:pt>
                <c:pt idx="459">
                  <c:v>-207.73812899999999</c:v>
                </c:pt>
                <c:pt idx="460">
                  <c:v>-207.73812899999999</c:v>
                </c:pt>
                <c:pt idx="461">
                  <c:v>-207.73812899999999</c:v>
                </c:pt>
                <c:pt idx="462">
                  <c:v>-207.73812899999999</c:v>
                </c:pt>
                <c:pt idx="463">
                  <c:v>-207.73812899999999</c:v>
                </c:pt>
                <c:pt idx="464">
                  <c:v>-207.73812899999999</c:v>
                </c:pt>
                <c:pt idx="465">
                  <c:v>-207.73812899999999</c:v>
                </c:pt>
                <c:pt idx="466">
                  <c:v>-204.836975</c:v>
                </c:pt>
                <c:pt idx="467">
                  <c:v>-204.836975</c:v>
                </c:pt>
                <c:pt idx="468">
                  <c:v>-201.14735400000001</c:v>
                </c:pt>
                <c:pt idx="469">
                  <c:v>-201.14735400000001</c:v>
                </c:pt>
                <c:pt idx="470">
                  <c:v>-201.14735400000001</c:v>
                </c:pt>
                <c:pt idx="471">
                  <c:v>-201.14735400000001</c:v>
                </c:pt>
                <c:pt idx="472">
                  <c:v>-201.14735400000001</c:v>
                </c:pt>
                <c:pt idx="473">
                  <c:v>-202.006821</c:v>
                </c:pt>
                <c:pt idx="474">
                  <c:v>-201.259872</c:v>
                </c:pt>
                <c:pt idx="475">
                  <c:v>-201.259872</c:v>
                </c:pt>
                <c:pt idx="476">
                  <c:v>-201.259872</c:v>
                </c:pt>
                <c:pt idx="477">
                  <c:v>-201.259872</c:v>
                </c:pt>
                <c:pt idx="478">
                  <c:v>-197.088348</c:v>
                </c:pt>
                <c:pt idx="479">
                  <c:v>-197.709946</c:v>
                </c:pt>
                <c:pt idx="480">
                  <c:v>-197.709946</c:v>
                </c:pt>
                <c:pt idx="481">
                  <c:v>-197.709946</c:v>
                </c:pt>
                <c:pt idx="482">
                  <c:v>-197.709946</c:v>
                </c:pt>
                <c:pt idx="483">
                  <c:v>-191.44000199999999</c:v>
                </c:pt>
                <c:pt idx="484">
                  <c:v>-191.44000199999999</c:v>
                </c:pt>
                <c:pt idx="485">
                  <c:v>-188.14582799999999</c:v>
                </c:pt>
                <c:pt idx="486">
                  <c:v>-188.14582799999999</c:v>
                </c:pt>
                <c:pt idx="487">
                  <c:v>-188.14582799999999</c:v>
                </c:pt>
                <c:pt idx="488">
                  <c:v>-188.14582799999999</c:v>
                </c:pt>
                <c:pt idx="489">
                  <c:v>-182.45107999999999</c:v>
                </c:pt>
                <c:pt idx="490">
                  <c:v>-182.45107999999999</c:v>
                </c:pt>
                <c:pt idx="491">
                  <c:v>-180.46160900000001</c:v>
                </c:pt>
                <c:pt idx="492">
                  <c:v>-180.46160900000001</c:v>
                </c:pt>
                <c:pt idx="493">
                  <c:v>-180.46160900000001</c:v>
                </c:pt>
                <c:pt idx="494">
                  <c:v>-180.46160900000001</c:v>
                </c:pt>
                <c:pt idx="495">
                  <c:v>-180.46160900000001</c:v>
                </c:pt>
                <c:pt idx="496">
                  <c:v>-178.393677</c:v>
                </c:pt>
                <c:pt idx="497">
                  <c:v>-174.07144199999999</c:v>
                </c:pt>
                <c:pt idx="498">
                  <c:v>-174.07144199999999</c:v>
                </c:pt>
                <c:pt idx="499">
                  <c:v>-177.64004499999999</c:v>
                </c:pt>
                <c:pt idx="500">
                  <c:v>-177.64004499999999</c:v>
                </c:pt>
                <c:pt idx="501">
                  <c:v>-177.64004499999999</c:v>
                </c:pt>
                <c:pt idx="502">
                  <c:v>-177.64004499999999</c:v>
                </c:pt>
                <c:pt idx="503">
                  <c:v>-175.770126</c:v>
                </c:pt>
                <c:pt idx="504">
                  <c:v>-173.791077</c:v>
                </c:pt>
                <c:pt idx="505">
                  <c:v>-173.791077</c:v>
                </c:pt>
                <c:pt idx="506">
                  <c:v>-173.791077</c:v>
                </c:pt>
                <c:pt idx="507">
                  <c:v>-173.791077</c:v>
                </c:pt>
                <c:pt idx="508">
                  <c:v>-178.28391999999999</c:v>
                </c:pt>
                <c:pt idx="509">
                  <c:v>-178.28391999999999</c:v>
                </c:pt>
                <c:pt idx="510">
                  <c:v>-178.28391999999999</c:v>
                </c:pt>
                <c:pt idx="511">
                  <c:v>-178.28391999999999</c:v>
                </c:pt>
                <c:pt idx="512">
                  <c:v>-183.83183299999999</c:v>
                </c:pt>
                <c:pt idx="513">
                  <c:v>-183.83183299999999</c:v>
                </c:pt>
                <c:pt idx="514">
                  <c:v>-182.80711400000001</c:v>
                </c:pt>
                <c:pt idx="515">
                  <c:v>-182.80711400000001</c:v>
                </c:pt>
                <c:pt idx="516">
                  <c:v>-179.270172</c:v>
                </c:pt>
                <c:pt idx="517">
                  <c:v>-179.270172</c:v>
                </c:pt>
                <c:pt idx="518">
                  <c:v>-179.270172</c:v>
                </c:pt>
                <c:pt idx="519">
                  <c:v>-184.93263200000001</c:v>
                </c:pt>
                <c:pt idx="520">
                  <c:v>-184.93263200000001</c:v>
                </c:pt>
                <c:pt idx="521">
                  <c:v>-184.93263200000001</c:v>
                </c:pt>
                <c:pt idx="522">
                  <c:v>-184.93263200000001</c:v>
                </c:pt>
                <c:pt idx="523">
                  <c:v>-184.93263200000001</c:v>
                </c:pt>
                <c:pt idx="524">
                  <c:v>-184.93263200000001</c:v>
                </c:pt>
                <c:pt idx="525">
                  <c:v>-184.93263200000001</c:v>
                </c:pt>
                <c:pt idx="526">
                  <c:v>-190.00889599999999</c:v>
                </c:pt>
                <c:pt idx="527">
                  <c:v>-190.377411</c:v>
                </c:pt>
                <c:pt idx="528">
                  <c:v>-190.377411</c:v>
                </c:pt>
                <c:pt idx="529">
                  <c:v>-195.05259699999999</c:v>
                </c:pt>
                <c:pt idx="530">
                  <c:v>-195.05259699999999</c:v>
                </c:pt>
                <c:pt idx="531">
                  <c:v>-195.05259699999999</c:v>
                </c:pt>
                <c:pt idx="532">
                  <c:v>-195.05259699999999</c:v>
                </c:pt>
                <c:pt idx="533">
                  <c:v>-195.05259699999999</c:v>
                </c:pt>
                <c:pt idx="534">
                  <c:v>-195.05259699999999</c:v>
                </c:pt>
                <c:pt idx="535">
                  <c:v>-199.082367</c:v>
                </c:pt>
                <c:pt idx="536">
                  <c:v>-199.082367</c:v>
                </c:pt>
                <c:pt idx="537">
                  <c:v>-199.082367</c:v>
                </c:pt>
                <c:pt idx="538">
                  <c:v>-199.082367</c:v>
                </c:pt>
                <c:pt idx="539">
                  <c:v>-199.082367</c:v>
                </c:pt>
                <c:pt idx="540">
                  <c:v>-199.082367</c:v>
                </c:pt>
                <c:pt idx="541">
                  <c:v>-199.082367</c:v>
                </c:pt>
                <c:pt idx="542">
                  <c:v>-202.38357500000001</c:v>
                </c:pt>
                <c:pt idx="543">
                  <c:v>-207.662994</c:v>
                </c:pt>
                <c:pt idx="544">
                  <c:v>-207.662994</c:v>
                </c:pt>
                <c:pt idx="545">
                  <c:v>-207.662994</c:v>
                </c:pt>
                <c:pt idx="546">
                  <c:v>-207.662994</c:v>
                </c:pt>
                <c:pt idx="547">
                  <c:v>-207.662994</c:v>
                </c:pt>
                <c:pt idx="548">
                  <c:v>-212.707977</c:v>
                </c:pt>
                <c:pt idx="549">
                  <c:v>-212.707977</c:v>
                </c:pt>
                <c:pt idx="550">
                  <c:v>-212.707977</c:v>
                </c:pt>
                <c:pt idx="551">
                  <c:v>-213.82614100000001</c:v>
                </c:pt>
                <c:pt idx="552">
                  <c:v>-213.82614100000001</c:v>
                </c:pt>
                <c:pt idx="553">
                  <c:v>-213.82614100000001</c:v>
                </c:pt>
                <c:pt idx="554">
                  <c:v>-212.84861799999999</c:v>
                </c:pt>
                <c:pt idx="555">
                  <c:v>-212.84861799999999</c:v>
                </c:pt>
                <c:pt idx="556">
                  <c:v>-212.84861799999999</c:v>
                </c:pt>
                <c:pt idx="557">
                  <c:v>-212.84861799999999</c:v>
                </c:pt>
                <c:pt idx="558">
                  <c:v>-212.84861799999999</c:v>
                </c:pt>
                <c:pt idx="559">
                  <c:v>-212.84861799999999</c:v>
                </c:pt>
                <c:pt idx="560">
                  <c:v>-212.84861799999999</c:v>
                </c:pt>
                <c:pt idx="561">
                  <c:v>-212.84861799999999</c:v>
                </c:pt>
                <c:pt idx="562">
                  <c:v>-210.98512299999999</c:v>
                </c:pt>
                <c:pt idx="563">
                  <c:v>-212.38720699999999</c:v>
                </c:pt>
                <c:pt idx="564">
                  <c:v>-212.38720699999999</c:v>
                </c:pt>
                <c:pt idx="565">
                  <c:v>-212.38720699999999</c:v>
                </c:pt>
                <c:pt idx="566">
                  <c:v>-210.08313000000001</c:v>
                </c:pt>
                <c:pt idx="567">
                  <c:v>-210.65884399999999</c:v>
                </c:pt>
                <c:pt idx="568">
                  <c:v>-210.65884399999999</c:v>
                </c:pt>
                <c:pt idx="569">
                  <c:v>-210.65884399999999</c:v>
                </c:pt>
                <c:pt idx="570">
                  <c:v>-210.65884399999999</c:v>
                </c:pt>
                <c:pt idx="571">
                  <c:v>-208.72624200000001</c:v>
                </c:pt>
                <c:pt idx="572">
                  <c:v>-208.72624200000001</c:v>
                </c:pt>
                <c:pt idx="573">
                  <c:v>-209.96615600000001</c:v>
                </c:pt>
                <c:pt idx="574">
                  <c:v>-203.78895600000001</c:v>
                </c:pt>
                <c:pt idx="575">
                  <c:v>-207.441788</c:v>
                </c:pt>
                <c:pt idx="576">
                  <c:v>-207.441788</c:v>
                </c:pt>
                <c:pt idx="577">
                  <c:v>-207.441788</c:v>
                </c:pt>
                <c:pt idx="578">
                  <c:v>-207.441788</c:v>
                </c:pt>
                <c:pt idx="579">
                  <c:v>-204.70074500000001</c:v>
                </c:pt>
                <c:pt idx="580">
                  <c:v>-198.69285600000001</c:v>
                </c:pt>
                <c:pt idx="581">
                  <c:v>-198.14424099999999</c:v>
                </c:pt>
                <c:pt idx="582">
                  <c:v>-192.448837</c:v>
                </c:pt>
                <c:pt idx="583">
                  <c:v>-192.448837</c:v>
                </c:pt>
                <c:pt idx="584">
                  <c:v>-192.448837</c:v>
                </c:pt>
                <c:pt idx="585">
                  <c:v>-192.448837</c:v>
                </c:pt>
                <c:pt idx="586">
                  <c:v>-192.448837</c:v>
                </c:pt>
                <c:pt idx="587">
                  <c:v>-190.92681899999999</c:v>
                </c:pt>
                <c:pt idx="588">
                  <c:v>-190.92681899999999</c:v>
                </c:pt>
                <c:pt idx="589">
                  <c:v>-190.92681899999999</c:v>
                </c:pt>
                <c:pt idx="590">
                  <c:v>-190.92681899999999</c:v>
                </c:pt>
                <c:pt idx="591">
                  <c:v>-190.92681899999999</c:v>
                </c:pt>
                <c:pt idx="592">
                  <c:v>-190.92681899999999</c:v>
                </c:pt>
                <c:pt idx="593">
                  <c:v>-193.82926900000001</c:v>
                </c:pt>
                <c:pt idx="594">
                  <c:v>-193.82926900000001</c:v>
                </c:pt>
                <c:pt idx="595">
                  <c:v>-193.82926900000001</c:v>
                </c:pt>
                <c:pt idx="596">
                  <c:v>-193.82926900000001</c:v>
                </c:pt>
                <c:pt idx="597">
                  <c:v>-193.82926900000001</c:v>
                </c:pt>
                <c:pt idx="598">
                  <c:v>-193.82926900000001</c:v>
                </c:pt>
                <c:pt idx="599">
                  <c:v>-198.130447</c:v>
                </c:pt>
                <c:pt idx="600">
                  <c:v>-198.130447</c:v>
                </c:pt>
                <c:pt idx="601">
                  <c:v>-198.130447</c:v>
                </c:pt>
                <c:pt idx="602">
                  <c:v>-198.130447</c:v>
                </c:pt>
                <c:pt idx="603">
                  <c:v>-198.130447</c:v>
                </c:pt>
                <c:pt idx="604">
                  <c:v>-198.130447</c:v>
                </c:pt>
                <c:pt idx="605">
                  <c:v>-203.193817</c:v>
                </c:pt>
                <c:pt idx="606">
                  <c:v>-203.193817</c:v>
                </c:pt>
                <c:pt idx="607">
                  <c:v>-203.193817</c:v>
                </c:pt>
                <c:pt idx="608">
                  <c:v>-203.193817</c:v>
                </c:pt>
                <c:pt idx="609">
                  <c:v>-203.193817</c:v>
                </c:pt>
                <c:pt idx="610">
                  <c:v>-203.193817</c:v>
                </c:pt>
                <c:pt idx="611">
                  <c:v>-202.31909200000001</c:v>
                </c:pt>
                <c:pt idx="612">
                  <c:v>-202.31909200000001</c:v>
                </c:pt>
                <c:pt idx="613">
                  <c:v>-202.31909200000001</c:v>
                </c:pt>
                <c:pt idx="614">
                  <c:v>-202.31909200000001</c:v>
                </c:pt>
                <c:pt idx="615">
                  <c:v>-201.73396299999999</c:v>
                </c:pt>
                <c:pt idx="616">
                  <c:v>-201.73396299999999</c:v>
                </c:pt>
                <c:pt idx="617">
                  <c:v>-201.73396299999999</c:v>
                </c:pt>
                <c:pt idx="618">
                  <c:v>-201.73396299999999</c:v>
                </c:pt>
                <c:pt idx="619">
                  <c:v>-201.22491500000001</c:v>
                </c:pt>
                <c:pt idx="620">
                  <c:v>-201.22491500000001</c:v>
                </c:pt>
                <c:pt idx="621">
                  <c:v>-201.22491500000001</c:v>
                </c:pt>
                <c:pt idx="622">
                  <c:v>-201.22491500000001</c:v>
                </c:pt>
                <c:pt idx="623">
                  <c:v>-205.95257599999999</c:v>
                </c:pt>
                <c:pt idx="624">
                  <c:v>-205.95257599999999</c:v>
                </c:pt>
                <c:pt idx="625">
                  <c:v>-205.95257599999999</c:v>
                </c:pt>
                <c:pt idx="626">
                  <c:v>-205.95257599999999</c:v>
                </c:pt>
                <c:pt idx="627">
                  <c:v>-205.95257599999999</c:v>
                </c:pt>
                <c:pt idx="628">
                  <c:v>-205.95257599999999</c:v>
                </c:pt>
                <c:pt idx="629">
                  <c:v>-209.77330000000001</c:v>
                </c:pt>
                <c:pt idx="630">
                  <c:v>-209.77330000000001</c:v>
                </c:pt>
                <c:pt idx="631">
                  <c:v>-209.77330000000001</c:v>
                </c:pt>
                <c:pt idx="632">
                  <c:v>-209.77330000000001</c:v>
                </c:pt>
                <c:pt idx="633">
                  <c:v>-209.77330000000001</c:v>
                </c:pt>
                <c:pt idx="634">
                  <c:v>-209.77330000000001</c:v>
                </c:pt>
                <c:pt idx="635">
                  <c:v>-209.77330000000001</c:v>
                </c:pt>
                <c:pt idx="636">
                  <c:v>-209.77330000000001</c:v>
                </c:pt>
                <c:pt idx="637">
                  <c:v>-209.77330000000001</c:v>
                </c:pt>
                <c:pt idx="638">
                  <c:v>-209.77330000000001</c:v>
                </c:pt>
                <c:pt idx="639">
                  <c:v>-209.77330000000001</c:v>
                </c:pt>
                <c:pt idx="640">
                  <c:v>-209.77330000000001</c:v>
                </c:pt>
                <c:pt idx="641">
                  <c:v>-214.104828</c:v>
                </c:pt>
                <c:pt idx="642">
                  <c:v>-214.104828</c:v>
                </c:pt>
                <c:pt idx="643">
                  <c:v>-214.104828</c:v>
                </c:pt>
                <c:pt idx="644">
                  <c:v>-216.42692600000001</c:v>
                </c:pt>
                <c:pt idx="645">
                  <c:v>-216.42692600000001</c:v>
                </c:pt>
                <c:pt idx="646">
                  <c:v>-216.42692600000001</c:v>
                </c:pt>
                <c:pt idx="647">
                  <c:v>-216.42692600000001</c:v>
                </c:pt>
                <c:pt idx="648">
                  <c:v>-216.42692600000001</c:v>
                </c:pt>
                <c:pt idx="649">
                  <c:v>-216.42692600000001</c:v>
                </c:pt>
                <c:pt idx="650">
                  <c:v>-216.42692600000001</c:v>
                </c:pt>
                <c:pt idx="651">
                  <c:v>-209.145386</c:v>
                </c:pt>
                <c:pt idx="652">
                  <c:v>-205.07809399999999</c:v>
                </c:pt>
                <c:pt idx="653">
                  <c:v>-205.07809399999999</c:v>
                </c:pt>
                <c:pt idx="654">
                  <c:v>-205.07809399999999</c:v>
                </c:pt>
                <c:pt idx="655">
                  <c:v>-205.07809399999999</c:v>
                </c:pt>
                <c:pt idx="656">
                  <c:v>-199.566238</c:v>
                </c:pt>
                <c:pt idx="657">
                  <c:v>-199.566238</c:v>
                </c:pt>
                <c:pt idx="658">
                  <c:v>-199.566238</c:v>
                </c:pt>
                <c:pt idx="659">
                  <c:v>-199.566238</c:v>
                </c:pt>
                <c:pt idx="660">
                  <c:v>-199.566238</c:v>
                </c:pt>
                <c:pt idx="661">
                  <c:v>-199.566238</c:v>
                </c:pt>
                <c:pt idx="662">
                  <c:v>-199.566238</c:v>
                </c:pt>
                <c:pt idx="663">
                  <c:v>-201.77688599999999</c:v>
                </c:pt>
                <c:pt idx="664">
                  <c:v>-201.77688599999999</c:v>
                </c:pt>
                <c:pt idx="665">
                  <c:v>-195.34425400000001</c:v>
                </c:pt>
                <c:pt idx="666">
                  <c:v>-187.92425499999999</c:v>
                </c:pt>
                <c:pt idx="667">
                  <c:v>-187.92425499999999</c:v>
                </c:pt>
                <c:pt idx="668">
                  <c:v>-187.92425499999999</c:v>
                </c:pt>
                <c:pt idx="669">
                  <c:v>-187.92425499999999</c:v>
                </c:pt>
                <c:pt idx="670">
                  <c:v>-187.92425499999999</c:v>
                </c:pt>
                <c:pt idx="671">
                  <c:v>-187.92425499999999</c:v>
                </c:pt>
                <c:pt idx="672">
                  <c:v>-187.92425499999999</c:v>
                </c:pt>
                <c:pt idx="673">
                  <c:v>-187.92425499999999</c:v>
                </c:pt>
                <c:pt idx="674">
                  <c:v>-180.123886</c:v>
                </c:pt>
                <c:pt idx="675">
                  <c:v>-180.123886</c:v>
                </c:pt>
                <c:pt idx="676">
                  <c:v>-180.123886</c:v>
                </c:pt>
                <c:pt idx="677">
                  <c:v>-180.123886</c:v>
                </c:pt>
                <c:pt idx="678">
                  <c:v>-180.123886</c:v>
                </c:pt>
                <c:pt idx="679">
                  <c:v>-180.123886</c:v>
                </c:pt>
                <c:pt idx="680">
                  <c:v>-180.123886</c:v>
                </c:pt>
                <c:pt idx="681">
                  <c:v>-173.00370799999999</c:v>
                </c:pt>
                <c:pt idx="682">
                  <c:v>-173.00370799999999</c:v>
                </c:pt>
                <c:pt idx="683">
                  <c:v>-173.00370799999999</c:v>
                </c:pt>
                <c:pt idx="684">
                  <c:v>-173.00370799999999</c:v>
                </c:pt>
                <c:pt idx="685">
                  <c:v>-173.00370799999999</c:v>
                </c:pt>
                <c:pt idx="686">
                  <c:v>-173.00370799999999</c:v>
                </c:pt>
                <c:pt idx="687">
                  <c:v>-167.708832</c:v>
                </c:pt>
                <c:pt idx="688">
                  <c:v>-167.708832</c:v>
                </c:pt>
                <c:pt idx="689">
                  <c:v>-169.64823899999999</c:v>
                </c:pt>
                <c:pt idx="690">
                  <c:v>-169.64823899999999</c:v>
                </c:pt>
                <c:pt idx="691">
                  <c:v>-169.64823899999999</c:v>
                </c:pt>
                <c:pt idx="692">
                  <c:v>-169.64823899999999</c:v>
                </c:pt>
                <c:pt idx="693">
                  <c:v>-172.55169699999999</c:v>
                </c:pt>
                <c:pt idx="694">
                  <c:v>-167.316315</c:v>
                </c:pt>
                <c:pt idx="695">
                  <c:v>-163.879639</c:v>
                </c:pt>
                <c:pt idx="696">
                  <c:v>-163.879639</c:v>
                </c:pt>
                <c:pt idx="697">
                  <c:v>-163.879639</c:v>
                </c:pt>
                <c:pt idx="698">
                  <c:v>-168.00559999999999</c:v>
                </c:pt>
                <c:pt idx="699">
                  <c:v>-168.00559999999999</c:v>
                </c:pt>
                <c:pt idx="700">
                  <c:v>-168.00559999999999</c:v>
                </c:pt>
                <c:pt idx="701">
                  <c:v>-168.00559999999999</c:v>
                </c:pt>
                <c:pt idx="702">
                  <c:v>-166.73584</c:v>
                </c:pt>
                <c:pt idx="703">
                  <c:v>-166.73584</c:v>
                </c:pt>
                <c:pt idx="704">
                  <c:v>-166.73584</c:v>
                </c:pt>
                <c:pt idx="705">
                  <c:v>-170.92057800000001</c:v>
                </c:pt>
                <c:pt idx="706">
                  <c:v>-170.92057800000001</c:v>
                </c:pt>
                <c:pt idx="707">
                  <c:v>-170.85635400000001</c:v>
                </c:pt>
                <c:pt idx="708">
                  <c:v>-170.85635400000001</c:v>
                </c:pt>
                <c:pt idx="709">
                  <c:v>-174.267563</c:v>
                </c:pt>
                <c:pt idx="710">
                  <c:v>-174.267563</c:v>
                </c:pt>
                <c:pt idx="711">
                  <c:v>-174.267563</c:v>
                </c:pt>
                <c:pt idx="712">
                  <c:v>-173.791336</c:v>
                </c:pt>
                <c:pt idx="713">
                  <c:v>-172.524597</c:v>
                </c:pt>
                <c:pt idx="714">
                  <c:v>-171.27851899999999</c:v>
                </c:pt>
                <c:pt idx="715">
                  <c:v>-171.27851899999999</c:v>
                </c:pt>
                <c:pt idx="716">
                  <c:v>-171.37515300000001</c:v>
                </c:pt>
                <c:pt idx="717">
                  <c:v>-171.37515300000001</c:v>
                </c:pt>
                <c:pt idx="718">
                  <c:v>-173.92791700000001</c:v>
                </c:pt>
                <c:pt idx="719">
                  <c:v>-173.92791700000001</c:v>
                </c:pt>
                <c:pt idx="720">
                  <c:v>-173.92791700000001</c:v>
                </c:pt>
                <c:pt idx="721">
                  <c:v>-173.92791700000001</c:v>
                </c:pt>
                <c:pt idx="722">
                  <c:v>-173.92791700000001</c:v>
                </c:pt>
                <c:pt idx="723">
                  <c:v>-176.255844</c:v>
                </c:pt>
                <c:pt idx="724">
                  <c:v>-176.255844</c:v>
                </c:pt>
                <c:pt idx="725">
                  <c:v>-176.255844</c:v>
                </c:pt>
                <c:pt idx="726">
                  <c:v>-176.255844</c:v>
                </c:pt>
                <c:pt idx="727">
                  <c:v>-176.255844</c:v>
                </c:pt>
                <c:pt idx="728">
                  <c:v>-176.255844</c:v>
                </c:pt>
                <c:pt idx="729">
                  <c:v>-176.255844</c:v>
                </c:pt>
                <c:pt idx="730">
                  <c:v>-176.255844</c:v>
                </c:pt>
                <c:pt idx="731">
                  <c:v>-176.255844</c:v>
                </c:pt>
                <c:pt idx="732">
                  <c:v>-176.255844</c:v>
                </c:pt>
                <c:pt idx="733">
                  <c:v>-176.255844</c:v>
                </c:pt>
                <c:pt idx="734">
                  <c:v>-176.255844</c:v>
                </c:pt>
                <c:pt idx="735">
                  <c:v>-176.255844</c:v>
                </c:pt>
                <c:pt idx="736">
                  <c:v>-176.255844</c:v>
                </c:pt>
                <c:pt idx="737">
                  <c:v>-176.255844</c:v>
                </c:pt>
                <c:pt idx="738">
                  <c:v>-176.255844</c:v>
                </c:pt>
                <c:pt idx="739">
                  <c:v>-176.255844</c:v>
                </c:pt>
                <c:pt idx="740">
                  <c:v>-176.255844</c:v>
                </c:pt>
                <c:pt idx="741">
                  <c:v>-176.255844</c:v>
                </c:pt>
                <c:pt idx="742">
                  <c:v>-176.255844</c:v>
                </c:pt>
                <c:pt idx="743">
                  <c:v>-176.255844</c:v>
                </c:pt>
                <c:pt idx="744">
                  <c:v>-176.255844</c:v>
                </c:pt>
                <c:pt idx="745">
                  <c:v>-176.255844</c:v>
                </c:pt>
                <c:pt idx="746">
                  <c:v>-176.255844</c:v>
                </c:pt>
                <c:pt idx="747">
                  <c:v>-176.255844</c:v>
                </c:pt>
                <c:pt idx="748">
                  <c:v>-176.255844</c:v>
                </c:pt>
                <c:pt idx="749">
                  <c:v>-176.255844</c:v>
                </c:pt>
                <c:pt idx="750">
                  <c:v>-176.255844</c:v>
                </c:pt>
                <c:pt idx="751">
                  <c:v>-176.255844</c:v>
                </c:pt>
                <c:pt idx="752">
                  <c:v>-176.255844</c:v>
                </c:pt>
                <c:pt idx="753">
                  <c:v>-176.255844</c:v>
                </c:pt>
                <c:pt idx="754">
                  <c:v>-176.255844</c:v>
                </c:pt>
                <c:pt idx="755">
                  <c:v>-176.255844</c:v>
                </c:pt>
                <c:pt idx="756">
                  <c:v>-176.255844</c:v>
                </c:pt>
                <c:pt idx="757">
                  <c:v>-176.255844</c:v>
                </c:pt>
                <c:pt idx="758">
                  <c:v>-176.255844</c:v>
                </c:pt>
                <c:pt idx="759">
                  <c:v>-176.255844</c:v>
                </c:pt>
                <c:pt idx="760">
                  <c:v>-176.255844</c:v>
                </c:pt>
                <c:pt idx="761">
                  <c:v>-176.255844</c:v>
                </c:pt>
                <c:pt idx="762">
                  <c:v>-176.255844</c:v>
                </c:pt>
                <c:pt idx="763">
                  <c:v>-176.255844</c:v>
                </c:pt>
                <c:pt idx="764">
                  <c:v>-177.54688999999999</c:v>
                </c:pt>
                <c:pt idx="765">
                  <c:v>-177.54688999999999</c:v>
                </c:pt>
                <c:pt idx="766">
                  <c:v>-177.54688999999999</c:v>
                </c:pt>
                <c:pt idx="767">
                  <c:v>-177.54688999999999</c:v>
                </c:pt>
                <c:pt idx="768">
                  <c:v>-179.133377</c:v>
                </c:pt>
                <c:pt idx="769">
                  <c:v>-178.627869</c:v>
                </c:pt>
                <c:pt idx="770">
                  <c:v>-178.627869</c:v>
                </c:pt>
                <c:pt idx="771">
                  <c:v>-178.627869</c:v>
                </c:pt>
                <c:pt idx="772">
                  <c:v>-177.66807600000001</c:v>
                </c:pt>
                <c:pt idx="773">
                  <c:v>-177.66807600000001</c:v>
                </c:pt>
                <c:pt idx="774">
                  <c:v>-177.66807600000001</c:v>
                </c:pt>
                <c:pt idx="775">
                  <c:v>-177.66807600000001</c:v>
                </c:pt>
                <c:pt idx="776">
                  <c:v>-177.02848800000001</c:v>
                </c:pt>
                <c:pt idx="777">
                  <c:v>-179.29096999999999</c:v>
                </c:pt>
                <c:pt idx="778">
                  <c:v>-179.29096999999999</c:v>
                </c:pt>
                <c:pt idx="779">
                  <c:v>-177.62600699999999</c:v>
                </c:pt>
                <c:pt idx="780">
                  <c:v>-179.52484100000001</c:v>
                </c:pt>
                <c:pt idx="781">
                  <c:v>-179.52484100000001</c:v>
                </c:pt>
                <c:pt idx="782">
                  <c:v>-179.52484100000001</c:v>
                </c:pt>
                <c:pt idx="783">
                  <c:v>-182.622604</c:v>
                </c:pt>
                <c:pt idx="784">
                  <c:v>-182.622604</c:v>
                </c:pt>
                <c:pt idx="785">
                  <c:v>-182.622604</c:v>
                </c:pt>
                <c:pt idx="786">
                  <c:v>-182.622604</c:v>
                </c:pt>
                <c:pt idx="787">
                  <c:v>-182.622604</c:v>
                </c:pt>
                <c:pt idx="788">
                  <c:v>-182.622604</c:v>
                </c:pt>
                <c:pt idx="789">
                  <c:v>-182.622604</c:v>
                </c:pt>
                <c:pt idx="790">
                  <c:v>-185.51727299999999</c:v>
                </c:pt>
                <c:pt idx="791">
                  <c:v>-185.51727299999999</c:v>
                </c:pt>
                <c:pt idx="792">
                  <c:v>-185.51727299999999</c:v>
                </c:pt>
                <c:pt idx="793">
                  <c:v>-185.51727299999999</c:v>
                </c:pt>
                <c:pt idx="794">
                  <c:v>-185.51727299999999</c:v>
                </c:pt>
                <c:pt idx="795">
                  <c:v>-185.51727299999999</c:v>
                </c:pt>
                <c:pt idx="796">
                  <c:v>-180.689697</c:v>
                </c:pt>
                <c:pt idx="797">
                  <c:v>-183.365128</c:v>
                </c:pt>
                <c:pt idx="798">
                  <c:v>-183.365128</c:v>
                </c:pt>
                <c:pt idx="799">
                  <c:v>-183.365128</c:v>
                </c:pt>
                <c:pt idx="800">
                  <c:v>-185.21455399999999</c:v>
                </c:pt>
                <c:pt idx="801">
                  <c:v>-185.21455399999999</c:v>
                </c:pt>
                <c:pt idx="802">
                  <c:v>-185.21455399999999</c:v>
                </c:pt>
                <c:pt idx="803">
                  <c:v>-179.12158199999999</c:v>
                </c:pt>
                <c:pt idx="804">
                  <c:v>-179.12158199999999</c:v>
                </c:pt>
                <c:pt idx="805">
                  <c:v>-179.12158199999999</c:v>
                </c:pt>
                <c:pt idx="806">
                  <c:v>-179.12158199999999</c:v>
                </c:pt>
                <c:pt idx="807">
                  <c:v>-179.419556</c:v>
                </c:pt>
                <c:pt idx="808">
                  <c:v>-179.419556</c:v>
                </c:pt>
                <c:pt idx="809">
                  <c:v>-173.359634</c:v>
                </c:pt>
                <c:pt idx="810">
                  <c:v>-173.359634</c:v>
                </c:pt>
                <c:pt idx="811">
                  <c:v>-173.359634</c:v>
                </c:pt>
                <c:pt idx="812">
                  <c:v>-173.359634</c:v>
                </c:pt>
                <c:pt idx="813">
                  <c:v>-167.89591999999999</c:v>
                </c:pt>
                <c:pt idx="814">
                  <c:v>-167.89591999999999</c:v>
                </c:pt>
                <c:pt idx="815">
                  <c:v>-167.89591999999999</c:v>
                </c:pt>
                <c:pt idx="816">
                  <c:v>-167.89591999999999</c:v>
                </c:pt>
                <c:pt idx="817">
                  <c:v>-167.89591999999999</c:v>
                </c:pt>
                <c:pt idx="818">
                  <c:v>-167.89591999999999</c:v>
                </c:pt>
                <c:pt idx="819">
                  <c:v>-167.89591999999999</c:v>
                </c:pt>
                <c:pt idx="820">
                  <c:v>-167.89591999999999</c:v>
                </c:pt>
                <c:pt idx="821">
                  <c:v>-163.08557099999999</c:v>
                </c:pt>
                <c:pt idx="822">
                  <c:v>-158.857361</c:v>
                </c:pt>
                <c:pt idx="823">
                  <c:v>-158.857361</c:v>
                </c:pt>
                <c:pt idx="824">
                  <c:v>-158.857361</c:v>
                </c:pt>
                <c:pt idx="825">
                  <c:v>-158.857361</c:v>
                </c:pt>
                <c:pt idx="826">
                  <c:v>-158.857361</c:v>
                </c:pt>
                <c:pt idx="827">
                  <c:v>-158.857361</c:v>
                </c:pt>
                <c:pt idx="828">
                  <c:v>-158.857361</c:v>
                </c:pt>
                <c:pt idx="829">
                  <c:v>-155.30642700000001</c:v>
                </c:pt>
                <c:pt idx="830">
                  <c:v>-155.30642700000001</c:v>
                </c:pt>
                <c:pt idx="831">
                  <c:v>-155.30642700000001</c:v>
                </c:pt>
                <c:pt idx="832">
                  <c:v>-155.30642700000001</c:v>
                </c:pt>
                <c:pt idx="833">
                  <c:v>-155.30642700000001</c:v>
                </c:pt>
                <c:pt idx="834">
                  <c:v>-155.30642700000001</c:v>
                </c:pt>
                <c:pt idx="835">
                  <c:v>-155.30642700000001</c:v>
                </c:pt>
                <c:pt idx="836">
                  <c:v>-155.30642700000001</c:v>
                </c:pt>
                <c:pt idx="837">
                  <c:v>-155.30642700000001</c:v>
                </c:pt>
                <c:pt idx="838">
                  <c:v>-155.30642700000001</c:v>
                </c:pt>
                <c:pt idx="839">
                  <c:v>-156.319107</c:v>
                </c:pt>
                <c:pt idx="840">
                  <c:v>-156.319107</c:v>
                </c:pt>
                <c:pt idx="841">
                  <c:v>-157.01918000000001</c:v>
                </c:pt>
                <c:pt idx="842">
                  <c:v>-157.01918000000001</c:v>
                </c:pt>
                <c:pt idx="843">
                  <c:v>-157.01918000000001</c:v>
                </c:pt>
                <c:pt idx="844">
                  <c:v>-157.01918000000001</c:v>
                </c:pt>
                <c:pt idx="845">
                  <c:v>-157.01918000000001</c:v>
                </c:pt>
                <c:pt idx="846">
                  <c:v>-157.01918000000001</c:v>
                </c:pt>
                <c:pt idx="847">
                  <c:v>-157.01918000000001</c:v>
                </c:pt>
                <c:pt idx="848">
                  <c:v>-157.55560299999999</c:v>
                </c:pt>
                <c:pt idx="849">
                  <c:v>-157.55560299999999</c:v>
                </c:pt>
                <c:pt idx="850">
                  <c:v>-157.55560299999999</c:v>
                </c:pt>
                <c:pt idx="851">
                  <c:v>-157.55560299999999</c:v>
                </c:pt>
                <c:pt idx="852">
                  <c:v>-158.36073300000001</c:v>
                </c:pt>
                <c:pt idx="853">
                  <c:v>-158.36073300000001</c:v>
                </c:pt>
                <c:pt idx="854">
                  <c:v>-158.36073300000001</c:v>
                </c:pt>
                <c:pt idx="855">
                  <c:v>-158.36073300000001</c:v>
                </c:pt>
                <c:pt idx="856">
                  <c:v>-158.36073300000001</c:v>
                </c:pt>
                <c:pt idx="857">
                  <c:v>-158.36073300000001</c:v>
                </c:pt>
                <c:pt idx="858">
                  <c:v>-158.36073300000001</c:v>
                </c:pt>
                <c:pt idx="859">
                  <c:v>-158.36073300000001</c:v>
                </c:pt>
                <c:pt idx="860">
                  <c:v>-158.36073300000001</c:v>
                </c:pt>
                <c:pt idx="861">
                  <c:v>-158.36073300000001</c:v>
                </c:pt>
                <c:pt idx="862">
                  <c:v>-158.36073300000001</c:v>
                </c:pt>
                <c:pt idx="863">
                  <c:v>-158.36073300000001</c:v>
                </c:pt>
                <c:pt idx="864">
                  <c:v>-158.36073300000001</c:v>
                </c:pt>
                <c:pt idx="865">
                  <c:v>-158.36073300000001</c:v>
                </c:pt>
                <c:pt idx="866">
                  <c:v>-158.36073300000001</c:v>
                </c:pt>
                <c:pt idx="867">
                  <c:v>-158.36073300000001</c:v>
                </c:pt>
                <c:pt idx="868">
                  <c:v>-163.730988</c:v>
                </c:pt>
                <c:pt idx="869">
                  <c:v>-163.730988</c:v>
                </c:pt>
                <c:pt idx="870">
                  <c:v>-163.730988</c:v>
                </c:pt>
                <c:pt idx="871">
                  <c:v>-163.730988</c:v>
                </c:pt>
                <c:pt idx="872">
                  <c:v>-163.730988</c:v>
                </c:pt>
                <c:pt idx="873">
                  <c:v>-163.730988</c:v>
                </c:pt>
                <c:pt idx="874">
                  <c:v>-159.885895</c:v>
                </c:pt>
                <c:pt idx="875">
                  <c:v>-159.885895</c:v>
                </c:pt>
                <c:pt idx="876">
                  <c:v>-159.885895</c:v>
                </c:pt>
                <c:pt idx="877">
                  <c:v>-159.885895</c:v>
                </c:pt>
                <c:pt idx="878">
                  <c:v>-159.885895</c:v>
                </c:pt>
                <c:pt idx="879">
                  <c:v>-159.885895</c:v>
                </c:pt>
                <c:pt idx="880">
                  <c:v>-159.885895</c:v>
                </c:pt>
                <c:pt idx="881">
                  <c:v>-159.885895</c:v>
                </c:pt>
                <c:pt idx="882">
                  <c:v>-159.885895</c:v>
                </c:pt>
                <c:pt idx="883">
                  <c:v>-159.885895</c:v>
                </c:pt>
                <c:pt idx="884">
                  <c:v>-159.885895</c:v>
                </c:pt>
                <c:pt idx="885">
                  <c:v>-159.885895</c:v>
                </c:pt>
                <c:pt idx="886">
                  <c:v>-157.206345</c:v>
                </c:pt>
                <c:pt idx="887">
                  <c:v>-157.206345</c:v>
                </c:pt>
                <c:pt idx="888">
                  <c:v>-157.206345</c:v>
                </c:pt>
                <c:pt idx="889">
                  <c:v>-157.206345</c:v>
                </c:pt>
                <c:pt idx="890">
                  <c:v>-157.206345</c:v>
                </c:pt>
                <c:pt idx="891">
                  <c:v>-157.206345</c:v>
                </c:pt>
                <c:pt idx="892">
                  <c:v>-157.206345</c:v>
                </c:pt>
                <c:pt idx="893">
                  <c:v>-157.206345</c:v>
                </c:pt>
                <c:pt idx="894">
                  <c:v>-157.206345</c:v>
                </c:pt>
                <c:pt idx="895">
                  <c:v>-157.206345</c:v>
                </c:pt>
                <c:pt idx="896">
                  <c:v>-157.206345</c:v>
                </c:pt>
                <c:pt idx="897">
                  <c:v>-157.206345</c:v>
                </c:pt>
                <c:pt idx="898">
                  <c:v>-157.206345</c:v>
                </c:pt>
                <c:pt idx="899">
                  <c:v>-157.206345</c:v>
                </c:pt>
                <c:pt idx="900">
                  <c:v>-157.206345</c:v>
                </c:pt>
                <c:pt idx="901">
                  <c:v>-157.206345</c:v>
                </c:pt>
                <c:pt idx="902">
                  <c:v>-157.206345</c:v>
                </c:pt>
                <c:pt idx="903">
                  <c:v>-157.206345</c:v>
                </c:pt>
                <c:pt idx="904">
                  <c:v>-157.206345</c:v>
                </c:pt>
                <c:pt idx="905">
                  <c:v>-157.206345</c:v>
                </c:pt>
                <c:pt idx="906">
                  <c:v>-157.206345</c:v>
                </c:pt>
                <c:pt idx="907">
                  <c:v>-157.206345</c:v>
                </c:pt>
                <c:pt idx="908">
                  <c:v>-157.206345</c:v>
                </c:pt>
                <c:pt idx="909">
                  <c:v>-157.206345</c:v>
                </c:pt>
                <c:pt idx="910">
                  <c:v>-155.76139800000001</c:v>
                </c:pt>
                <c:pt idx="911">
                  <c:v>-155.76139800000001</c:v>
                </c:pt>
                <c:pt idx="912">
                  <c:v>-155.76139800000001</c:v>
                </c:pt>
                <c:pt idx="913">
                  <c:v>-155.76139800000001</c:v>
                </c:pt>
                <c:pt idx="914">
                  <c:v>-155.76139800000001</c:v>
                </c:pt>
                <c:pt idx="915">
                  <c:v>-155.76139800000001</c:v>
                </c:pt>
                <c:pt idx="916">
                  <c:v>-155.76139800000001</c:v>
                </c:pt>
                <c:pt idx="917">
                  <c:v>-155.76139800000001</c:v>
                </c:pt>
                <c:pt idx="918">
                  <c:v>-155.76139800000001</c:v>
                </c:pt>
                <c:pt idx="919">
                  <c:v>-153.54994199999999</c:v>
                </c:pt>
                <c:pt idx="920">
                  <c:v>-153.54994199999999</c:v>
                </c:pt>
                <c:pt idx="921">
                  <c:v>-153.54994199999999</c:v>
                </c:pt>
                <c:pt idx="922">
                  <c:v>-153.54994199999999</c:v>
                </c:pt>
                <c:pt idx="923">
                  <c:v>-153.54994199999999</c:v>
                </c:pt>
                <c:pt idx="924">
                  <c:v>-153.54994199999999</c:v>
                </c:pt>
                <c:pt idx="925">
                  <c:v>-153.54994199999999</c:v>
                </c:pt>
                <c:pt idx="926">
                  <c:v>-153.54994199999999</c:v>
                </c:pt>
                <c:pt idx="927">
                  <c:v>-153.54994199999999</c:v>
                </c:pt>
                <c:pt idx="928">
                  <c:v>-153.54994199999999</c:v>
                </c:pt>
                <c:pt idx="929">
                  <c:v>-151.96795700000001</c:v>
                </c:pt>
                <c:pt idx="930">
                  <c:v>-151.96795700000001</c:v>
                </c:pt>
                <c:pt idx="931">
                  <c:v>-151.96795700000001</c:v>
                </c:pt>
                <c:pt idx="932">
                  <c:v>-150.955444</c:v>
                </c:pt>
                <c:pt idx="933">
                  <c:v>-150.955444</c:v>
                </c:pt>
                <c:pt idx="934">
                  <c:v>-150.955444</c:v>
                </c:pt>
                <c:pt idx="935">
                  <c:v>-150.955444</c:v>
                </c:pt>
                <c:pt idx="936">
                  <c:v>-150.955444</c:v>
                </c:pt>
                <c:pt idx="937">
                  <c:v>-150.955444</c:v>
                </c:pt>
                <c:pt idx="938">
                  <c:v>-150.955444</c:v>
                </c:pt>
                <c:pt idx="939">
                  <c:v>-150.955444</c:v>
                </c:pt>
                <c:pt idx="940">
                  <c:v>-150.955444</c:v>
                </c:pt>
                <c:pt idx="941">
                  <c:v>-150.955444</c:v>
                </c:pt>
                <c:pt idx="942">
                  <c:v>-150.955444</c:v>
                </c:pt>
                <c:pt idx="943">
                  <c:v>-150.955444</c:v>
                </c:pt>
                <c:pt idx="944">
                  <c:v>-150.955444</c:v>
                </c:pt>
                <c:pt idx="945">
                  <c:v>-150.955444</c:v>
                </c:pt>
                <c:pt idx="946">
                  <c:v>-150.955444</c:v>
                </c:pt>
                <c:pt idx="947">
                  <c:v>-150.955444</c:v>
                </c:pt>
                <c:pt idx="948">
                  <c:v>-150.955444</c:v>
                </c:pt>
                <c:pt idx="949">
                  <c:v>-150.955444</c:v>
                </c:pt>
                <c:pt idx="950">
                  <c:v>-150.955444</c:v>
                </c:pt>
                <c:pt idx="951">
                  <c:v>-150.955444</c:v>
                </c:pt>
                <c:pt idx="952">
                  <c:v>-150.955444</c:v>
                </c:pt>
                <c:pt idx="953">
                  <c:v>-150.955444</c:v>
                </c:pt>
                <c:pt idx="954">
                  <c:v>-150.955444</c:v>
                </c:pt>
                <c:pt idx="955">
                  <c:v>-150.955444</c:v>
                </c:pt>
                <c:pt idx="956">
                  <c:v>-150.955444</c:v>
                </c:pt>
                <c:pt idx="957">
                  <c:v>-150.955444</c:v>
                </c:pt>
                <c:pt idx="958">
                  <c:v>-152.58696</c:v>
                </c:pt>
                <c:pt idx="959">
                  <c:v>-152.58696</c:v>
                </c:pt>
                <c:pt idx="960">
                  <c:v>-152.58696</c:v>
                </c:pt>
                <c:pt idx="961">
                  <c:v>-152.58696</c:v>
                </c:pt>
                <c:pt idx="962">
                  <c:v>-152.58696</c:v>
                </c:pt>
                <c:pt idx="963">
                  <c:v>-152.58696</c:v>
                </c:pt>
                <c:pt idx="964">
                  <c:v>-152.88554400000001</c:v>
                </c:pt>
                <c:pt idx="965">
                  <c:v>-152.88554400000001</c:v>
                </c:pt>
                <c:pt idx="966">
                  <c:v>-152.88554400000001</c:v>
                </c:pt>
                <c:pt idx="967">
                  <c:v>-152.88554400000001</c:v>
                </c:pt>
                <c:pt idx="968">
                  <c:v>-160.28578200000001</c:v>
                </c:pt>
                <c:pt idx="969">
                  <c:v>-160.28578200000001</c:v>
                </c:pt>
                <c:pt idx="970">
                  <c:v>-160.28578200000001</c:v>
                </c:pt>
                <c:pt idx="971">
                  <c:v>-160.28578200000001</c:v>
                </c:pt>
                <c:pt idx="972">
                  <c:v>-160.28578200000001</c:v>
                </c:pt>
                <c:pt idx="973">
                  <c:v>-170.01237499999999</c:v>
                </c:pt>
                <c:pt idx="974">
                  <c:v>-170.01237499999999</c:v>
                </c:pt>
                <c:pt idx="975">
                  <c:v>-170.01237499999999</c:v>
                </c:pt>
                <c:pt idx="976">
                  <c:v>-174.65536499999999</c:v>
                </c:pt>
                <c:pt idx="977">
                  <c:v>-174.65536499999999</c:v>
                </c:pt>
                <c:pt idx="978">
                  <c:v>-174.65536499999999</c:v>
                </c:pt>
                <c:pt idx="979">
                  <c:v>-174.65536499999999</c:v>
                </c:pt>
                <c:pt idx="980">
                  <c:v>-174.65536499999999</c:v>
                </c:pt>
                <c:pt idx="981">
                  <c:v>-174.65536499999999</c:v>
                </c:pt>
                <c:pt idx="982">
                  <c:v>-178.12931800000001</c:v>
                </c:pt>
                <c:pt idx="983">
                  <c:v>-178.12931800000001</c:v>
                </c:pt>
                <c:pt idx="984">
                  <c:v>-178.12931800000001</c:v>
                </c:pt>
                <c:pt idx="985">
                  <c:v>-178.12931800000001</c:v>
                </c:pt>
                <c:pt idx="986">
                  <c:v>-178.12931800000001</c:v>
                </c:pt>
                <c:pt idx="987">
                  <c:v>-178.12931800000001</c:v>
                </c:pt>
                <c:pt idx="988">
                  <c:v>-178.12931800000001</c:v>
                </c:pt>
                <c:pt idx="989">
                  <c:v>-178.12931800000001</c:v>
                </c:pt>
                <c:pt idx="990">
                  <c:v>-178.12931800000001</c:v>
                </c:pt>
                <c:pt idx="991">
                  <c:v>-178.12931800000001</c:v>
                </c:pt>
                <c:pt idx="992">
                  <c:v>-178.12931800000001</c:v>
                </c:pt>
                <c:pt idx="993">
                  <c:v>-178.12931800000001</c:v>
                </c:pt>
                <c:pt idx="994">
                  <c:v>-186.427795</c:v>
                </c:pt>
                <c:pt idx="995">
                  <c:v>-186.427795</c:v>
                </c:pt>
                <c:pt idx="996">
                  <c:v>-186.427795</c:v>
                </c:pt>
                <c:pt idx="997">
                  <c:v>-186.427795</c:v>
                </c:pt>
                <c:pt idx="998">
                  <c:v>-186.427795</c:v>
                </c:pt>
                <c:pt idx="999">
                  <c:v>-186.427795</c:v>
                </c:pt>
                <c:pt idx="1000">
                  <c:v>-186.427795</c:v>
                </c:pt>
                <c:pt idx="1001">
                  <c:v>-186.427795</c:v>
                </c:pt>
                <c:pt idx="1002">
                  <c:v>-186.427795</c:v>
                </c:pt>
                <c:pt idx="1003">
                  <c:v>-186.427795</c:v>
                </c:pt>
                <c:pt idx="1004">
                  <c:v>-182.948227</c:v>
                </c:pt>
                <c:pt idx="1005">
                  <c:v>-182.948227</c:v>
                </c:pt>
                <c:pt idx="1006">
                  <c:v>-182.948227</c:v>
                </c:pt>
                <c:pt idx="1007">
                  <c:v>-182.948227</c:v>
                </c:pt>
                <c:pt idx="1008">
                  <c:v>-182.948227</c:v>
                </c:pt>
                <c:pt idx="1009">
                  <c:v>-178.817429</c:v>
                </c:pt>
                <c:pt idx="1010">
                  <c:v>-178.817429</c:v>
                </c:pt>
                <c:pt idx="1011">
                  <c:v>-178.817429</c:v>
                </c:pt>
                <c:pt idx="1012">
                  <c:v>-178.817429</c:v>
                </c:pt>
                <c:pt idx="1013">
                  <c:v>-178.817429</c:v>
                </c:pt>
                <c:pt idx="1014">
                  <c:v>-178.817429</c:v>
                </c:pt>
                <c:pt idx="1015">
                  <c:v>-178.817429</c:v>
                </c:pt>
                <c:pt idx="1016">
                  <c:v>-178.817429</c:v>
                </c:pt>
                <c:pt idx="1017">
                  <c:v>-178.817429</c:v>
                </c:pt>
                <c:pt idx="1018">
                  <c:v>-178.817429</c:v>
                </c:pt>
                <c:pt idx="1019">
                  <c:v>-178.817429</c:v>
                </c:pt>
                <c:pt idx="1020">
                  <c:v>-178.817429</c:v>
                </c:pt>
                <c:pt idx="1021">
                  <c:v>-178.817429</c:v>
                </c:pt>
                <c:pt idx="1022">
                  <c:v>-175.147018</c:v>
                </c:pt>
                <c:pt idx="1023">
                  <c:v>-175.147018</c:v>
                </c:pt>
                <c:pt idx="1024">
                  <c:v>-175.147018</c:v>
                </c:pt>
                <c:pt idx="1025">
                  <c:v>-175.147018</c:v>
                </c:pt>
                <c:pt idx="1026">
                  <c:v>-175.147018</c:v>
                </c:pt>
                <c:pt idx="1027">
                  <c:v>-175.147018</c:v>
                </c:pt>
                <c:pt idx="1028">
                  <c:v>-175.147018</c:v>
                </c:pt>
                <c:pt idx="1029">
                  <c:v>-175.147018</c:v>
                </c:pt>
                <c:pt idx="1030">
                  <c:v>-175.147018</c:v>
                </c:pt>
                <c:pt idx="1031">
                  <c:v>-175.147018</c:v>
                </c:pt>
                <c:pt idx="1032">
                  <c:v>-175.147018</c:v>
                </c:pt>
                <c:pt idx="1033">
                  <c:v>-175.147018</c:v>
                </c:pt>
                <c:pt idx="1034">
                  <c:v>-175.147018</c:v>
                </c:pt>
                <c:pt idx="1035">
                  <c:v>-175.147018</c:v>
                </c:pt>
                <c:pt idx="1036">
                  <c:v>-175.147018</c:v>
                </c:pt>
                <c:pt idx="1037">
                  <c:v>-175.147018</c:v>
                </c:pt>
                <c:pt idx="1038">
                  <c:v>-175.147018</c:v>
                </c:pt>
                <c:pt idx="1039">
                  <c:v>-175.147018</c:v>
                </c:pt>
                <c:pt idx="1040">
                  <c:v>-175.147018</c:v>
                </c:pt>
                <c:pt idx="1041">
                  <c:v>-175.147018</c:v>
                </c:pt>
                <c:pt idx="1042">
                  <c:v>-175.147018</c:v>
                </c:pt>
                <c:pt idx="1043">
                  <c:v>-175.147018</c:v>
                </c:pt>
                <c:pt idx="1044">
                  <c:v>-175.147018</c:v>
                </c:pt>
                <c:pt idx="1045">
                  <c:v>-175.147018</c:v>
                </c:pt>
                <c:pt idx="1046">
                  <c:v>-175.147018</c:v>
                </c:pt>
                <c:pt idx="1047">
                  <c:v>-175.147018</c:v>
                </c:pt>
                <c:pt idx="1048">
                  <c:v>-175.147018</c:v>
                </c:pt>
                <c:pt idx="1049">
                  <c:v>-175.147018</c:v>
                </c:pt>
                <c:pt idx="1050">
                  <c:v>-175.147018</c:v>
                </c:pt>
                <c:pt idx="1051">
                  <c:v>-175.147018</c:v>
                </c:pt>
                <c:pt idx="1052">
                  <c:v>-175.147018</c:v>
                </c:pt>
                <c:pt idx="1053">
                  <c:v>-181.16134600000001</c:v>
                </c:pt>
                <c:pt idx="1054">
                  <c:v>-181.16134600000001</c:v>
                </c:pt>
                <c:pt idx="1055">
                  <c:v>-181.16134600000001</c:v>
                </c:pt>
                <c:pt idx="1056">
                  <c:v>-186.99194299999999</c:v>
                </c:pt>
                <c:pt idx="1057">
                  <c:v>-186.99194299999999</c:v>
                </c:pt>
                <c:pt idx="1058">
                  <c:v>-186.99194299999999</c:v>
                </c:pt>
                <c:pt idx="1059">
                  <c:v>-186.99194299999999</c:v>
                </c:pt>
                <c:pt idx="1060">
                  <c:v>-186.99194299999999</c:v>
                </c:pt>
                <c:pt idx="1061">
                  <c:v>-186.99194299999999</c:v>
                </c:pt>
                <c:pt idx="1062">
                  <c:v>-186.99194299999999</c:v>
                </c:pt>
                <c:pt idx="1063">
                  <c:v>-186.99194299999999</c:v>
                </c:pt>
                <c:pt idx="1064">
                  <c:v>-186.99194299999999</c:v>
                </c:pt>
                <c:pt idx="1065">
                  <c:v>-186.99194299999999</c:v>
                </c:pt>
                <c:pt idx="1066">
                  <c:v>-186.99194299999999</c:v>
                </c:pt>
                <c:pt idx="1067">
                  <c:v>-186.99194299999999</c:v>
                </c:pt>
                <c:pt idx="1068">
                  <c:v>-186.99194299999999</c:v>
                </c:pt>
                <c:pt idx="1069">
                  <c:v>-186.99194299999999</c:v>
                </c:pt>
                <c:pt idx="1070">
                  <c:v>-189.33772300000001</c:v>
                </c:pt>
                <c:pt idx="1071">
                  <c:v>-189.33772300000001</c:v>
                </c:pt>
                <c:pt idx="1072">
                  <c:v>-189.33772300000001</c:v>
                </c:pt>
                <c:pt idx="1073">
                  <c:v>-189.33772300000001</c:v>
                </c:pt>
                <c:pt idx="1074">
                  <c:v>-189.33772300000001</c:v>
                </c:pt>
                <c:pt idx="1075">
                  <c:v>-189.33772300000001</c:v>
                </c:pt>
                <c:pt idx="1076">
                  <c:v>-189.33772300000001</c:v>
                </c:pt>
                <c:pt idx="1077">
                  <c:v>-189.33772300000001</c:v>
                </c:pt>
                <c:pt idx="1078">
                  <c:v>-189.33772300000001</c:v>
                </c:pt>
                <c:pt idx="1079">
                  <c:v>-189.33772300000001</c:v>
                </c:pt>
                <c:pt idx="1080">
                  <c:v>-189.33772300000001</c:v>
                </c:pt>
                <c:pt idx="1081">
                  <c:v>-190.040176</c:v>
                </c:pt>
                <c:pt idx="1082">
                  <c:v>-190.040176</c:v>
                </c:pt>
                <c:pt idx="1083">
                  <c:v>-190.040176</c:v>
                </c:pt>
                <c:pt idx="1084">
                  <c:v>-190.040176</c:v>
                </c:pt>
                <c:pt idx="1085">
                  <c:v>-190.040176</c:v>
                </c:pt>
                <c:pt idx="1086">
                  <c:v>-190.040176</c:v>
                </c:pt>
                <c:pt idx="1087">
                  <c:v>-190.040176</c:v>
                </c:pt>
                <c:pt idx="1088">
                  <c:v>-190.040176</c:v>
                </c:pt>
                <c:pt idx="1089">
                  <c:v>-190.040176</c:v>
                </c:pt>
                <c:pt idx="1090">
                  <c:v>-190.040176</c:v>
                </c:pt>
                <c:pt idx="1091">
                  <c:v>-190.040176</c:v>
                </c:pt>
                <c:pt idx="1092">
                  <c:v>-190.040176</c:v>
                </c:pt>
                <c:pt idx="1093">
                  <c:v>-190.040176</c:v>
                </c:pt>
                <c:pt idx="1094">
                  <c:v>-190.040176</c:v>
                </c:pt>
                <c:pt idx="1095">
                  <c:v>-190.040176</c:v>
                </c:pt>
                <c:pt idx="1096">
                  <c:v>-190.040176</c:v>
                </c:pt>
                <c:pt idx="1097">
                  <c:v>-190.040176</c:v>
                </c:pt>
                <c:pt idx="1098">
                  <c:v>-190.040176</c:v>
                </c:pt>
                <c:pt idx="1099">
                  <c:v>-190.040176</c:v>
                </c:pt>
                <c:pt idx="1100">
                  <c:v>-190.040176</c:v>
                </c:pt>
                <c:pt idx="1101">
                  <c:v>-190.040176</c:v>
                </c:pt>
                <c:pt idx="1102">
                  <c:v>-190.040176</c:v>
                </c:pt>
                <c:pt idx="1103">
                  <c:v>-190.040176</c:v>
                </c:pt>
                <c:pt idx="1104">
                  <c:v>-190.040176</c:v>
                </c:pt>
                <c:pt idx="1105">
                  <c:v>-190.040176</c:v>
                </c:pt>
                <c:pt idx="1106">
                  <c:v>-190.040176</c:v>
                </c:pt>
                <c:pt idx="1107">
                  <c:v>-190.040176</c:v>
                </c:pt>
                <c:pt idx="1108">
                  <c:v>-190.040176</c:v>
                </c:pt>
                <c:pt idx="1109">
                  <c:v>-185.21826200000001</c:v>
                </c:pt>
                <c:pt idx="1110">
                  <c:v>-185.21826200000001</c:v>
                </c:pt>
                <c:pt idx="1111">
                  <c:v>-179.71582000000001</c:v>
                </c:pt>
                <c:pt idx="1112">
                  <c:v>-179.71582000000001</c:v>
                </c:pt>
                <c:pt idx="1113">
                  <c:v>-179.71582000000001</c:v>
                </c:pt>
                <c:pt idx="1114">
                  <c:v>-179.71582000000001</c:v>
                </c:pt>
                <c:pt idx="1115">
                  <c:v>-179.71582000000001</c:v>
                </c:pt>
                <c:pt idx="1116">
                  <c:v>-179.71582000000001</c:v>
                </c:pt>
                <c:pt idx="1117">
                  <c:v>-174.75036600000001</c:v>
                </c:pt>
                <c:pt idx="1118">
                  <c:v>-174.75036600000001</c:v>
                </c:pt>
                <c:pt idx="1119">
                  <c:v>-174.75036600000001</c:v>
                </c:pt>
                <c:pt idx="1120">
                  <c:v>-174.75036600000001</c:v>
                </c:pt>
                <c:pt idx="1121">
                  <c:v>-174.75036600000001</c:v>
                </c:pt>
                <c:pt idx="1122">
                  <c:v>-174.75036600000001</c:v>
                </c:pt>
                <c:pt idx="1123">
                  <c:v>-174.75036600000001</c:v>
                </c:pt>
                <c:pt idx="1124">
                  <c:v>-174.75036600000001</c:v>
                </c:pt>
                <c:pt idx="1125">
                  <c:v>-174.75036600000001</c:v>
                </c:pt>
                <c:pt idx="1126">
                  <c:v>-170.74516299999999</c:v>
                </c:pt>
                <c:pt idx="1127">
                  <c:v>-170.74516299999999</c:v>
                </c:pt>
                <c:pt idx="1128">
                  <c:v>-170.74516299999999</c:v>
                </c:pt>
                <c:pt idx="1129">
                  <c:v>-170.74516299999999</c:v>
                </c:pt>
                <c:pt idx="1130">
                  <c:v>-170.74516299999999</c:v>
                </c:pt>
                <c:pt idx="1131">
                  <c:v>-170.74516299999999</c:v>
                </c:pt>
                <c:pt idx="1132">
                  <c:v>-170.74516299999999</c:v>
                </c:pt>
                <c:pt idx="1133">
                  <c:v>-170.74516299999999</c:v>
                </c:pt>
                <c:pt idx="1134">
                  <c:v>-170.74516299999999</c:v>
                </c:pt>
                <c:pt idx="1135">
                  <c:v>-170.74516299999999</c:v>
                </c:pt>
                <c:pt idx="1136">
                  <c:v>-170.74516299999999</c:v>
                </c:pt>
                <c:pt idx="1137">
                  <c:v>-170.74516299999999</c:v>
                </c:pt>
                <c:pt idx="1138">
                  <c:v>-170.74516299999999</c:v>
                </c:pt>
                <c:pt idx="1139">
                  <c:v>-165.21675099999999</c:v>
                </c:pt>
                <c:pt idx="1140">
                  <c:v>-165.21675099999999</c:v>
                </c:pt>
                <c:pt idx="1141">
                  <c:v>-165.21675099999999</c:v>
                </c:pt>
                <c:pt idx="1142">
                  <c:v>-165.21675099999999</c:v>
                </c:pt>
                <c:pt idx="1143">
                  <c:v>-165.21675099999999</c:v>
                </c:pt>
                <c:pt idx="1144">
                  <c:v>-165.21675099999999</c:v>
                </c:pt>
                <c:pt idx="1145">
                  <c:v>-165.21675099999999</c:v>
                </c:pt>
                <c:pt idx="1146">
                  <c:v>-165.21675099999999</c:v>
                </c:pt>
                <c:pt idx="1147">
                  <c:v>-165.21675099999999</c:v>
                </c:pt>
                <c:pt idx="1148">
                  <c:v>-165.21675099999999</c:v>
                </c:pt>
                <c:pt idx="1149">
                  <c:v>-165.21675099999999</c:v>
                </c:pt>
                <c:pt idx="1150">
                  <c:v>-165.21675099999999</c:v>
                </c:pt>
                <c:pt idx="1151">
                  <c:v>-165.21675099999999</c:v>
                </c:pt>
                <c:pt idx="1152">
                  <c:v>-165.21675099999999</c:v>
                </c:pt>
                <c:pt idx="1153">
                  <c:v>-169.99131800000001</c:v>
                </c:pt>
                <c:pt idx="1154">
                  <c:v>-169.99131800000001</c:v>
                </c:pt>
                <c:pt idx="1155">
                  <c:v>-169.624573</c:v>
                </c:pt>
                <c:pt idx="1156">
                  <c:v>-169.624573</c:v>
                </c:pt>
                <c:pt idx="1157">
                  <c:v>-169.624573</c:v>
                </c:pt>
                <c:pt idx="1158">
                  <c:v>-170.193939</c:v>
                </c:pt>
                <c:pt idx="1159">
                  <c:v>-170.193939</c:v>
                </c:pt>
                <c:pt idx="1160">
                  <c:v>-168.37223800000001</c:v>
                </c:pt>
                <c:pt idx="1161">
                  <c:v>-168.37223800000001</c:v>
                </c:pt>
                <c:pt idx="1162">
                  <c:v>-168.37223800000001</c:v>
                </c:pt>
                <c:pt idx="1163">
                  <c:v>-173.61906400000001</c:v>
                </c:pt>
                <c:pt idx="1164">
                  <c:v>-173.61906400000001</c:v>
                </c:pt>
                <c:pt idx="1165">
                  <c:v>-173.61906400000001</c:v>
                </c:pt>
                <c:pt idx="1166">
                  <c:v>-173.61906400000001</c:v>
                </c:pt>
                <c:pt idx="1167">
                  <c:v>-173.64102199999999</c:v>
                </c:pt>
                <c:pt idx="1168">
                  <c:v>-171.400192</c:v>
                </c:pt>
                <c:pt idx="1169">
                  <c:v>-171.400192</c:v>
                </c:pt>
                <c:pt idx="1170">
                  <c:v>-169.36520400000001</c:v>
                </c:pt>
                <c:pt idx="1171">
                  <c:v>-169.36520400000001</c:v>
                </c:pt>
                <c:pt idx="1172">
                  <c:v>-169.36520400000001</c:v>
                </c:pt>
                <c:pt idx="1173">
                  <c:v>-169.36520400000001</c:v>
                </c:pt>
                <c:pt idx="1174">
                  <c:v>-169.434494</c:v>
                </c:pt>
                <c:pt idx="1175">
                  <c:v>-169.434494</c:v>
                </c:pt>
                <c:pt idx="1176">
                  <c:v>-170.45723000000001</c:v>
                </c:pt>
                <c:pt idx="1177">
                  <c:v>-167.885437</c:v>
                </c:pt>
                <c:pt idx="1178">
                  <c:v>-167.885437</c:v>
                </c:pt>
                <c:pt idx="1179">
                  <c:v>-167.885437</c:v>
                </c:pt>
                <c:pt idx="1180">
                  <c:v>-167.885437</c:v>
                </c:pt>
                <c:pt idx="1181">
                  <c:v>-167.885437</c:v>
                </c:pt>
                <c:pt idx="1182">
                  <c:v>-167.885437</c:v>
                </c:pt>
                <c:pt idx="1183">
                  <c:v>-167.885437</c:v>
                </c:pt>
                <c:pt idx="1184">
                  <c:v>-169.93370100000001</c:v>
                </c:pt>
                <c:pt idx="1185">
                  <c:v>-169.93370100000001</c:v>
                </c:pt>
                <c:pt idx="1186">
                  <c:v>-167.398483</c:v>
                </c:pt>
                <c:pt idx="1187">
                  <c:v>-167.398483</c:v>
                </c:pt>
                <c:pt idx="1188">
                  <c:v>-165.18061800000001</c:v>
                </c:pt>
                <c:pt idx="1189">
                  <c:v>-165.18061800000001</c:v>
                </c:pt>
                <c:pt idx="1190">
                  <c:v>-165.18061800000001</c:v>
                </c:pt>
                <c:pt idx="1191">
                  <c:v>-165.18061800000001</c:v>
                </c:pt>
                <c:pt idx="1192">
                  <c:v>-167.280518</c:v>
                </c:pt>
                <c:pt idx="1193">
                  <c:v>-167.280518</c:v>
                </c:pt>
                <c:pt idx="1194">
                  <c:v>-169.53393600000001</c:v>
                </c:pt>
                <c:pt idx="1195">
                  <c:v>-169.53393600000001</c:v>
                </c:pt>
                <c:pt idx="1196">
                  <c:v>-169.53393600000001</c:v>
                </c:pt>
                <c:pt idx="1197">
                  <c:v>-168.23774700000001</c:v>
                </c:pt>
                <c:pt idx="1198">
                  <c:v>-168.23774700000001</c:v>
                </c:pt>
                <c:pt idx="1199">
                  <c:v>-168.23774700000001</c:v>
                </c:pt>
                <c:pt idx="1200">
                  <c:v>-168.23774700000001</c:v>
                </c:pt>
                <c:pt idx="1201">
                  <c:v>-168.23774700000001</c:v>
                </c:pt>
                <c:pt idx="1202">
                  <c:v>-170.35279800000001</c:v>
                </c:pt>
                <c:pt idx="1203">
                  <c:v>-170.35279800000001</c:v>
                </c:pt>
                <c:pt idx="1204">
                  <c:v>-170.35279800000001</c:v>
                </c:pt>
                <c:pt idx="1205">
                  <c:v>-170.35279800000001</c:v>
                </c:pt>
                <c:pt idx="1206">
                  <c:v>-170.35279800000001</c:v>
                </c:pt>
                <c:pt idx="1207">
                  <c:v>-172.81738300000001</c:v>
                </c:pt>
                <c:pt idx="1208">
                  <c:v>-172.81738300000001</c:v>
                </c:pt>
                <c:pt idx="1209">
                  <c:v>-172.81738300000001</c:v>
                </c:pt>
                <c:pt idx="1210">
                  <c:v>-172.81738300000001</c:v>
                </c:pt>
                <c:pt idx="1211">
                  <c:v>-172.81738300000001</c:v>
                </c:pt>
                <c:pt idx="1212">
                  <c:v>-172.81738300000001</c:v>
                </c:pt>
                <c:pt idx="1213">
                  <c:v>-172.81738300000001</c:v>
                </c:pt>
                <c:pt idx="1214">
                  <c:v>-176.38162199999999</c:v>
                </c:pt>
                <c:pt idx="1215">
                  <c:v>-176.38162199999999</c:v>
                </c:pt>
                <c:pt idx="1216">
                  <c:v>-176.38162199999999</c:v>
                </c:pt>
                <c:pt idx="1217">
                  <c:v>-176.38162199999999</c:v>
                </c:pt>
                <c:pt idx="1218">
                  <c:v>-176.38162199999999</c:v>
                </c:pt>
                <c:pt idx="1219">
                  <c:v>-176.38162199999999</c:v>
                </c:pt>
                <c:pt idx="1220">
                  <c:v>-176.38162199999999</c:v>
                </c:pt>
                <c:pt idx="1221">
                  <c:v>-171.69189499999999</c:v>
                </c:pt>
                <c:pt idx="1222">
                  <c:v>-175.39158599999999</c:v>
                </c:pt>
                <c:pt idx="1223">
                  <c:v>-175.39158599999999</c:v>
                </c:pt>
                <c:pt idx="1224">
                  <c:v>-175.39158599999999</c:v>
                </c:pt>
                <c:pt idx="1225">
                  <c:v>-175.39158599999999</c:v>
                </c:pt>
                <c:pt idx="1226">
                  <c:v>-175.39158599999999</c:v>
                </c:pt>
                <c:pt idx="1227">
                  <c:v>-175.39158599999999</c:v>
                </c:pt>
                <c:pt idx="1228">
                  <c:v>-175.39158599999999</c:v>
                </c:pt>
                <c:pt idx="1229">
                  <c:v>-170.57669100000001</c:v>
                </c:pt>
                <c:pt idx="1230">
                  <c:v>-170.57669100000001</c:v>
                </c:pt>
                <c:pt idx="1231">
                  <c:v>-166.398697</c:v>
                </c:pt>
                <c:pt idx="1232">
                  <c:v>-166.398697</c:v>
                </c:pt>
                <c:pt idx="1233">
                  <c:v>-166.398697</c:v>
                </c:pt>
                <c:pt idx="1234">
                  <c:v>-166.398697</c:v>
                </c:pt>
                <c:pt idx="1235">
                  <c:v>-166.398697</c:v>
                </c:pt>
                <c:pt idx="1236">
                  <c:v>-166.398697</c:v>
                </c:pt>
                <c:pt idx="1237">
                  <c:v>-166.398697</c:v>
                </c:pt>
                <c:pt idx="1238">
                  <c:v>-166.398697</c:v>
                </c:pt>
                <c:pt idx="1239">
                  <c:v>-166.398697</c:v>
                </c:pt>
                <c:pt idx="1240">
                  <c:v>-166.398697</c:v>
                </c:pt>
                <c:pt idx="1241">
                  <c:v>-162.11151100000001</c:v>
                </c:pt>
                <c:pt idx="1242">
                  <c:v>-162.11151100000001</c:v>
                </c:pt>
                <c:pt idx="1243">
                  <c:v>-162.11151100000001</c:v>
                </c:pt>
                <c:pt idx="1244">
                  <c:v>-162.11151100000001</c:v>
                </c:pt>
                <c:pt idx="1245">
                  <c:v>-162.18472299999999</c:v>
                </c:pt>
                <c:pt idx="1246">
                  <c:v>-162.18472299999999</c:v>
                </c:pt>
                <c:pt idx="1247">
                  <c:v>-162.18472299999999</c:v>
                </c:pt>
                <c:pt idx="1248">
                  <c:v>-162.18472299999999</c:v>
                </c:pt>
                <c:pt idx="1249">
                  <c:v>-162.18472299999999</c:v>
                </c:pt>
                <c:pt idx="1250">
                  <c:v>-162.18472299999999</c:v>
                </c:pt>
                <c:pt idx="1251">
                  <c:v>-162.302628</c:v>
                </c:pt>
                <c:pt idx="1252">
                  <c:v>-162.302628</c:v>
                </c:pt>
                <c:pt idx="1253">
                  <c:v>-162.302628</c:v>
                </c:pt>
                <c:pt idx="1254">
                  <c:v>-162.302628</c:v>
                </c:pt>
                <c:pt idx="1255">
                  <c:v>-162.302628</c:v>
                </c:pt>
                <c:pt idx="1256">
                  <c:v>-162.302628</c:v>
                </c:pt>
                <c:pt idx="1257">
                  <c:v>-162.302628</c:v>
                </c:pt>
                <c:pt idx="1258">
                  <c:v>-164.00599700000001</c:v>
                </c:pt>
                <c:pt idx="1259">
                  <c:v>-164.00599700000001</c:v>
                </c:pt>
                <c:pt idx="1260">
                  <c:v>-164.00599700000001</c:v>
                </c:pt>
                <c:pt idx="1261">
                  <c:v>-164.00599700000001</c:v>
                </c:pt>
                <c:pt idx="1262">
                  <c:v>-164.00599700000001</c:v>
                </c:pt>
                <c:pt idx="1263">
                  <c:v>-168.58128400000001</c:v>
                </c:pt>
                <c:pt idx="1264">
                  <c:v>-161.92103599999999</c:v>
                </c:pt>
                <c:pt idx="1265">
                  <c:v>-161.92103599999999</c:v>
                </c:pt>
                <c:pt idx="1266">
                  <c:v>-161.92103599999999</c:v>
                </c:pt>
                <c:pt idx="1267">
                  <c:v>-161.92103599999999</c:v>
                </c:pt>
                <c:pt idx="1268">
                  <c:v>-161.92103599999999</c:v>
                </c:pt>
                <c:pt idx="1269">
                  <c:v>-161.92103599999999</c:v>
                </c:pt>
                <c:pt idx="1270">
                  <c:v>-168.446259</c:v>
                </c:pt>
                <c:pt idx="1271">
                  <c:v>-168.446259</c:v>
                </c:pt>
                <c:pt idx="1272">
                  <c:v>-168.446259</c:v>
                </c:pt>
                <c:pt idx="1273">
                  <c:v>-168.446259</c:v>
                </c:pt>
                <c:pt idx="1274">
                  <c:v>-168.446259</c:v>
                </c:pt>
                <c:pt idx="1275">
                  <c:v>-168.446259</c:v>
                </c:pt>
                <c:pt idx="1276">
                  <c:v>-168.446259</c:v>
                </c:pt>
                <c:pt idx="1277">
                  <c:v>-168.45306400000001</c:v>
                </c:pt>
                <c:pt idx="1278">
                  <c:v>-168.45306400000001</c:v>
                </c:pt>
                <c:pt idx="1279">
                  <c:v>-168.71957399999999</c:v>
                </c:pt>
                <c:pt idx="1280">
                  <c:v>-172.797607</c:v>
                </c:pt>
                <c:pt idx="1281">
                  <c:v>-172.797607</c:v>
                </c:pt>
                <c:pt idx="1282">
                  <c:v>-168.584991</c:v>
                </c:pt>
                <c:pt idx="1283">
                  <c:v>-168.584991</c:v>
                </c:pt>
                <c:pt idx="1284">
                  <c:v>-168.325714</c:v>
                </c:pt>
                <c:pt idx="1285">
                  <c:v>-170.32943700000001</c:v>
                </c:pt>
                <c:pt idx="1286">
                  <c:v>-170.32943700000001</c:v>
                </c:pt>
                <c:pt idx="1287">
                  <c:v>-170.32943700000001</c:v>
                </c:pt>
                <c:pt idx="1288">
                  <c:v>-170.32943700000001</c:v>
                </c:pt>
                <c:pt idx="1289">
                  <c:v>-170.32943700000001</c:v>
                </c:pt>
                <c:pt idx="1290">
                  <c:v>-170.32943700000001</c:v>
                </c:pt>
                <c:pt idx="1291">
                  <c:v>-170.32943700000001</c:v>
                </c:pt>
                <c:pt idx="1292">
                  <c:v>-170.32943700000001</c:v>
                </c:pt>
                <c:pt idx="1293">
                  <c:v>-170.475021</c:v>
                </c:pt>
                <c:pt idx="1294">
                  <c:v>-164.29505900000001</c:v>
                </c:pt>
                <c:pt idx="1295">
                  <c:v>-164.29505900000001</c:v>
                </c:pt>
                <c:pt idx="1296">
                  <c:v>-164.29505900000001</c:v>
                </c:pt>
                <c:pt idx="1297">
                  <c:v>-164.111435</c:v>
                </c:pt>
                <c:pt idx="1298">
                  <c:v>-164.111435</c:v>
                </c:pt>
                <c:pt idx="1299">
                  <c:v>-164.111435</c:v>
                </c:pt>
                <c:pt idx="1300">
                  <c:v>-164.111435</c:v>
                </c:pt>
                <c:pt idx="1301">
                  <c:v>-164.111435</c:v>
                </c:pt>
                <c:pt idx="1302">
                  <c:v>-164.111435</c:v>
                </c:pt>
                <c:pt idx="1303">
                  <c:v>-164.111435</c:v>
                </c:pt>
                <c:pt idx="1304">
                  <c:v>-164.111435</c:v>
                </c:pt>
                <c:pt idx="1305">
                  <c:v>-165.56907699999999</c:v>
                </c:pt>
                <c:pt idx="1306">
                  <c:v>-165.56907699999999</c:v>
                </c:pt>
                <c:pt idx="1307">
                  <c:v>-165.56907699999999</c:v>
                </c:pt>
                <c:pt idx="1308">
                  <c:v>-165.56907699999999</c:v>
                </c:pt>
                <c:pt idx="1309">
                  <c:v>-165.56907699999999</c:v>
                </c:pt>
                <c:pt idx="1310">
                  <c:v>-165.56907699999999</c:v>
                </c:pt>
                <c:pt idx="1311">
                  <c:v>-165.56907699999999</c:v>
                </c:pt>
                <c:pt idx="1312">
                  <c:v>-165.56907699999999</c:v>
                </c:pt>
                <c:pt idx="1313">
                  <c:v>-165.56907699999999</c:v>
                </c:pt>
                <c:pt idx="1314">
                  <c:v>-165.56907699999999</c:v>
                </c:pt>
                <c:pt idx="1315">
                  <c:v>-170.89630099999999</c:v>
                </c:pt>
                <c:pt idx="1316">
                  <c:v>-170.89630099999999</c:v>
                </c:pt>
                <c:pt idx="1317">
                  <c:v>-170.89630099999999</c:v>
                </c:pt>
                <c:pt idx="1318">
                  <c:v>-170.89630099999999</c:v>
                </c:pt>
                <c:pt idx="1319">
                  <c:v>-170.89630099999999</c:v>
                </c:pt>
                <c:pt idx="1320">
                  <c:v>-170.89630099999999</c:v>
                </c:pt>
                <c:pt idx="1321">
                  <c:v>-176.54518100000001</c:v>
                </c:pt>
                <c:pt idx="1322">
                  <c:v>-176.54518100000001</c:v>
                </c:pt>
                <c:pt idx="1323">
                  <c:v>-176.54518100000001</c:v>
                </c:pt>
                <c:pt idx="1324">
                  <c:v>-176.54518100000001</c:v>
                </c:pt>
                <c:pt idx="1325">
                  <c:v>-171.53201300000001</c:v>
                </c:pt>
                <c:pt idx="1326">
                  <c:v>-174.93228099999999</c:v>
                </c:pt>
                <c:pt idx="1327">
                  <c:v>-174.93228099999999</c:v>
                </c:pt>
                <c:pt idx="1328">
                  <c:v>-174.93228099999999</c:v>
                </c:pt>
                <c:pt idx="1329">
                  <c:v>-170.68562299999999</c:v>
                </c:pt>
                <c:pt idx="1330">
                  <c:v>-173.340271</c:v>
                </c:pt>
                <c:pt idx="1331">
                  <c:v>-173.340271</c:v>
                </c:pt>
                <c:pt idx="1332">
                  <c:v>-173.340271</c:v>
                </c:pt>
                <c:pt idx="1333">
                  <c:v>-175.395386</c:v>
                </c:pt>
                <c:pt idx="1334">
                  <c:v>-172.75486799999999</c:v>
                </c:pt>
                <c:pt idx="1335">
                  <c:v>-174.54982000000001</c:v>
                </c:pt>
                <c:pt idx="1336">
                  <c:v>-174.54982000000001</c:v>
                </c:pt>
                <c:pt idx="1337">
                  <c:v>-174.54982000000001</c:v>
                </c:pt>
                <c:pt idx="1338">
                  <c:v>-175.97058100000001</c:v>
                </c:pt>
                <c:pt idx="1339">
                  <c:v>-175.97058100000001</c:v>
                </c:pt>
                <c:pt idx="1340">
                  <c:v>-175.97058100000001</c:v>
                </c:pt>
                <c:pt idx="1341">
                  <c:v>-175.97058100000001</c:v>
                </c:pt>
                <c:pt idx="1342">
                  <c:v>-175.97058100000001</c:v>
                </c:pt>
                <c:pt idx="1343">
                  <c:v>-176.919769</c:v>
                </c:pt>
                <c:pt idx="1344">
                  <c:v>-176.919769</c:v>
                </c:pt>
                <c:pt idx="1345">
                  <c:v>-178.56321700000001</c:v>
                </c:pt>
                <c:pt idx="1346">
                  <c:v>-178.56321700000001</c:v>
                </c:pt>
                <c:pt idx="1347">
                  <c:v>-179.09878499999999</c:v>
                </c:pt>
                <c:pt idx="1348">
                  <c:v>-179.09878499999999</c:v>
                </c:pt>
                <c:pt idx="1349">
                  <c:v>-179.09878499999999</c:v>
                </c:pt>
                <c:pt idx="1350">
                  <c:v>-179.09901400000001</c:v>
                </c:pt>
                <c:pt idx="1351">
                  <c:v>-179.09901400000001</c:v>
                </c:pt>
                <c:pt idx="1352">
                  <c:v>-179.09901400000001</c:v>
                </c:pt>
                <c:pt idx="1353">
                  <c:v>-179.09901400000001</c:v>
                </c:pt>
                <c:pt idx="1354">
                  <c:v>-179.09901400000001</c:v>
                </c:pt>
                <c:pt idx="1355">
                  <c:v>-181.44322199999999</c:v>
                </c:pt>
                <c:pt idx="1356">
                  <c:v>-180.28749099999999</c:v>
                </c:pt>
                <c:pt idx="1357">
                  <c:v>-180.28749099999999</c:v>
                </c:pt>
                <c:pt idx="1358">
                  <c:v>-180.28749099999999</c:v>
                </c:pt>
                <c:pt idx="1359">
                  <c:v>-183.01426699999999</c:v>
                </c:pt>
                <c:pt idx="1360">
                  <c:v>-183.01426699999999</c:v>
                </c:pt>
                <c:pt idx="1361">
                  <c:v>-183.01426699999999</c:v>
                </c:pt>
                <c:pt idx="1362">
                  <c:v>-183.01426699999999</c:v>
                </c:pt>
                <c:pt idx="1363">
                  <c:v>-183.01426699999999</c:v>
                </c:pt>
                <c:pt idx="1364">
                  <c:v>-185.79718</c:v>
                </c:pt>
                <c:pt idx="1365">
                  <c:v>-183.125336</c:v>
                </c:pt>
                <c:pt idx="1366">
                  <c:v>-183.125336</c:v>
                </c:pt>
                <c:pt idx="1367">
                  <c:v>-183.125336</c:v>
                </c:pt>
                <c:pt idx="1368">
                  <c:v>-183.125336</c:v>
                </c:pt>
                <c:pt idx="1369">
                  <c:v>-183.125336</c:v>
                </c:pt>
                <c:pt idx="1370">
                  <c:v>-183.125336</c:v>
                </c:pt>
                <c:pt idx="1371">
                  <c:v>-190.07028199999999</c:v>
                </c:pt>
                <c:pt idx="1372">
                  <c:v>-187.95404099999999</c:v>
                </c:pt>
                <c:pt idx="1373">
                  <c:v>-189.61056500000001</c:v>
                </c:pt>
                <c:pt idx="1374">
                  <c:v>-187.24624600000001</c:v>
                </c:pt>
                <c:pt idx="1375">
                  <c:v>-187.24624600000001</c:v>
                </c:pt>
                <c:pt idx="1376">
                  <c:v>-191.23249799999999</c:v>
                </c:pt>
                <c:pt idx="1377">
                  <c:v>-192.41511499999999</c:v>
                </c:pt>
                <c:pt idx="1378">
                  <c:v>-192.41511499999999</c:v>
                </c:pt>
                <c:pt idx="1379">
                  <c:v>-192.41511499999999</c:v>
                </c:pt>
                <c:pt idx="1380">
                  <c:v>-189.73497</c:v>
                </c:pt>
                <c:pt idx="1381">
                  <c:v>-189.73497</c:v>
                </c:pt>
                <c:pt idx="1382">
                  <c:v>-189.73497</c:v>
                </c:pt>
                <c:pt idx="1383">
                  <c:v>-191.508118</c:v>
                </c:pt>
                <c:pt idx="1384">
                  <c:v>-191.508118</c:v>
                </c:pt>
                <c:pt idx="1385">
                  <c:v>-191.508118</c:v>
                </c:pt>
                <c:pt idx="1386">
                  <c:v>-190.39271500000001</c:v>
                </c:pt>
                <c:pt idx="1387">
                  <c:v>-190.39271500000001</c:v>
                </c:pt>
                <c:pt idx="1388">
                  <c:v>-187.692688</c:v>
                </c:pt>
                <c:pt idx="1389">
                  <c:v>-187.692688</c:v>
                </c:pt>
                <c:pt idx="1390">
                  <c:v>-187.692688</c:v>
                </c:pt>
                <c:pt idx="1391">
                  <c:v>-187.692688</c:v>
                </c:pt>
                <c:pt idx="1392">
                  <c:v>-187.692688</c:v>
                </c:pt>
                <c:pt idx="1393">
                  <c:v>-187.692688</c:v>
                </c:pt>
                <c:pt idx="1394">
                  <c:v>-191.02911399999999</c:v>
                </c:pt>
                <c:pt idx="1395">
                  <c:v>-191.02911399999999</c:v>
                </c:pt>
                <c:pt idx="1396">
                  <c:v>-188.445663</c:v>
                </c:pt>
                <c:pt idx="1397">
                  <c:v>-188.445663</c:v>
                </c:pt>
                <c:pt idx="1398">
                  <c:v>-188.445663</c:v>
                </c:pt>
                <c:pt idx="1399">
                  <c:v>-188.445663</c:v>
                </c:pt>
                <c:pt idx="1400">
                  <c:v>-193.80935700000001</c:v>
                </c:pt>
                <c:pt idx="1401">
                  <c:v>-193.80935700000001</c:v>
                </c:pt>
                <c:pt idx="1402">
                  <c:v>-189.48513800000001</c:v>
                </c:pt>
                <c:pt idx="1403">
                  <c:v>-189.48513800000001</c:v>
                </c:pt>
                <c:pt idx="1404">
                  <c:v>-189.48513800000001</c:v>
                </c:pt>
                <c:pt idx="1405">
                  <c:v>-189.48513800000001</c:v>
                </c:pt>
                <c:pt idx="1406">
                  <c:v>-189.48513800000001</c:v>
                </c:pt>
                <c:pt idx="1407">
                  <c:v>-189.48513800000001</c:v>
                </c:pt>
                <c:pt idx="1408">
                  <c:v>-189.48513800000001</c:v>
                </c:pt>
                <c:pt idx="1409">
                  <c:v>-185.59982299999999</c:v>
                </c:pt>
                <c:pt idx="1410">
                  <c:v>-185.59982299999999</c:v>
                </c:pt>
                <c:pt idx="1411">
                  <c:v>-185.59982299999999</c:v>
                </c:pt>
                <c:pt idx="1412">
                  <c:v>-185.59982299999999</c:v>
                </c:pt>
                <c:pt idx="1413">
                  <c:v>-185.59982299999999</c:v>
                </c:pt>
                <c:pt idx="1414">
                  <c:v>-185.59982299999999</c:v>
                </c:pt>
                <c:pt idx="1415">
                  <c:v>-185.59982299999999</c:v>
                </c:pt>
                <c:pt idx="1416">
                  <c:v>-185.59982299999999</c:v>
                </c:pt>
                <c:pt idx="1417">
                  <c:v>-185.59982299999999</c:v>
                </c:pt>
                <c:pt idx="1418">
                  <c:v>-185.59982299999999</c:v>
                </c:pt>
                <c:pt idx="1419">
                  <c:v>-185.59982299999999</c:v>
                </c:pt>
                <c:pt idx="1420">
                  <c:v>-185.59982299999999</c:v>
                </c:pt>
                <c:pt idx="1421">
                  <c:v>-174.08187899999999</c:v>
                </c:pt>
                <c:pt idx="1422">
                  <c:v>-174.08187899999999</c:v>
                </c:pt>
                <c:pt idx="1423">
                  <c:v>-174.08187899999999</c:v>
                </c:pt>
                <c:pt idx="1424">
                  <c:v>-174.08187899999999</c:v>
                </c:pt>
                <c:pt idx="1425">
                  <c:v>-174.08187899999999</c:v>
                </c:pt>
                <c:pt idx="1426">
                  <c:v>-174.08187899999999</c:v>
                </c:pt>
                <c:pt idx="1427">
                  <c:v>-174.08187899999999</c:v>
                </c:pt>
                <c:pt idx="1428">
                  <c:v>-174.08187899999999</c:v>
                </c:pt>
                <c:pt idx="1429">
                  <c:v>-174.08187899999999</c:v>
                </c:pt>
                <c:pt idx="1430">
                  <c:v>-174.08187899999999</c:v>
                </c:pt>
                <c:pt idx="1431">
                  <c:v>-174.08187899999999</c:v>
                </c:pt>
                <c:pt idx="1432">
                  <c:v>-174.08187899999999</c:v>
                </c:pt>
                <c:pt idx="1433">
                  <c:v>-174.08187899999999</c:v>
                </c:pt>
                <c:pt idx="1434">
                  <c:v>-174.08187899999999</c:v>
                </c:pt>
                <c:pt idx="1435">
                  <c:v>-174.08187899999999</c:v>
                </c:pt>
                <c:pt idx="1436">
                  <c:v>-174.08187899999999</c:v>
                </c:pt>
                <c:pt idx="1437">
                  <c:v>-174.08187899999999</c:v>
                </c:pt>
                <c:pt idx="1438">
                  <c:v>-174.08187899999999</c:v>
                </c:pt>
                <c:pt idx="1439">
                  <c:v>-174.08187899999999</c:v>
                </c:pt>
                <c:pt idx="1440">
                  <c:v>-174.08187899999999</c:v>
                </c:pt>
                <c:pt idx="1441">
                  <c:v>-174.08187899999999</c:v>
                </c:pt>
                <c:pt idx="1442">
                  <c:v>-174.08187899999999</c:v>
                </c:pt>
                <c:pt idx="1443">
                  <c:v>-174.08187899999999</c:v>
                </c:pt>
                <c:pt idx="1444">
                  <c:v>-174.08187899999999</c:v>
                </c:pt>
                <c:pt idx="1445">
                  <c:v>-174.08187899999999</c:v>
                </c:pt>
                <c:pt idx="1446">
                  <c:v>-174.08187899999999</c:v>
                </c:pt>
                <c:pt idx="1447">
                  <c:v>-174.08187899999999</c:v>
                </c:pt>
                <c:pt idx="1448">
                  <c:v>-174.08187899999999</c:v>
                </c:pt>
                <c:pt idx="1449">
                  <c:v>-174.08187899999999</c:v>
                </c:pt>
                <c:pt idx="1450">
                  <c:v>-174.08187899999999</c:v>
                </c:pt>
                <c:pt idx="1451">
                  <c:v>-170.94593800000001</c:v>
                </c:pt>
                <c:pt idx="1452">
                  <c:v>-168.57746900000001</c:v>
                </c:pt>
                <c:pt idx="1453">
                  <c:v>-168.57746900000001</c:v>
                </c:pt>
                <c:pt idx="1454">
                  <c:v>-168.57746900000001</c:v>
                </c:pt>
                <c:pt idx="1455">
                  <c:v>-168.57746900000001</c:v>
                </c:pt>
                <c:pt idx="1456">
                  <c:v>-168.57746900000001</c:v>
                </c:pt>
                <c:pt idx="1457">
                  <c:v>-168.57746900000001</c:v>
                </c:pt>
                <c:pt idx="1458">
                  <c:v>-168.57746900000001</c:v>
                </c:pt>
                <c:pt idx="1459">
                  <c:v>-166.36850000000001</c:v>
                </c:pt>
                <c:pt idx="1460">
                  <c:v>-166.36850000000001</c:v>
                </c:pt>
                <c:pt idx="1461">
                  <c:v>-166.36850000000001</c:v>
                </c:pt>
                <c:pt idx="1462">
                  <c:v>-166.36850000000001</c:v>
                </c:pt>
                <c:pt idx="1463">
                  <c:v>-166.36850000000001</c:v>
                </c:pt>
                <c:pt idx="1464">
                  <c:v>-166.36850000000001</c:v>
                </c:pt>
                <c:pt idx="1465">
                  <c:v>-167.120544</c:v>
                </c:pt>
                <c:pt idx="1466">
                  <c:v>-167.120544</c:v>
                </c:pt>
                <c:pt idx="1467">
                  <c:v>-167.120544</c:v>
                </c:pt>
                <c:pt idx="1468">
                  <c:v>-167.120544</c:v>
                </c:pt>
                <c:pt idx="1469">
                  <c:v>-167.05461099999999</c:v>
                </c:pt>
                <c:pt idx="1470">
                  <c:v>-167.05461099999999</c:v>
                </c:pt>
                <c:pt idx="1471">
                  <c:v>-167.05461099999999</c:v>
                </c:pt>
                <c:pt idx="1472">
                  <c:v>-167.05461099999999</c:v>
                </c:pt>
                <c:pt idx="1473">
                  <c:v>-165.781586</c:v>
                </c:pt>
                <c:pt idx="1474">
                  <c:v>-165.781586</c:v>
                </c:pt>
                <c:pt idx="1475">
                  <c:v>-165.781586</c:v>
                </c:pt>
                <c:pt idx="1476">
                  <c:v>-165.148483</c:v>
                </c:pt>
                <c:pt idx="1477">
                  <c:v>-165.148483</c:v>
                </c:pt>
                <c:pt idx="1478">
                  <c:v>-165.148483</c:v>
                </c:pt>
                <c:pt idx="1479">
                  <c:v>-165.148483</c:v>
                </c:pt>
                <c:pt idx="1480">
                  <c:v>-165.148483</c:v>
                </c:pt>
                <c:pt idx="1481">
                  <c:v>-161.04612700000001</c:v>
                </c:pt>
                <c:pt idx="1482">
                  <c:v>-162.60081500000001</c:v>
                </c:pt>
                <c:pt idx="1483">
                  <c:v>-162.60081500000001</c:v>
                </c:pt>
                <c:pt idx="1484">
                  <c:v>-162.60081500000001</c:v>
                </c:pt>
                <c:pt idx="1485">
                  <c:v>-162.60081500000001</c:v>
                </c:pt>
                <c:pt idx="1486">
                  <c:v>-158.13531499999999</c:v>
                </c:pt>
                <c:pt idx="1487">
                  <c:v>-158.132172</c:v>
                </c:pt>
                <c:pt idx="1488">
                  <c:v>-158.132172</c:v>
                </c:pt>
                <c:pt idx="1489">
                  <c:v>-153.326874</c:v>
                </c:pt>
                <c:pt idx="1490">
                  <c:v>-154.77001999999999</c:v>
                </c:pt>
                <c:pt idx="1491">
                  <c:v>-154.77001999999999</c:v>
                </c:pt>
                <c:pt idx="1492">
                  <c:v>-154.77001999999999</c:v>
                </c:pt>
                <c:pt idx="1493">
                  <c:v>-154.90098599999999</c:v>
                </c:pt>
                <c:pt idx="1494">
                  <c:v>-156.44380200000001</c:v>
                </c:pt>
                <c:pt idx="1495">
                  <c:v>-157.57998699999999</c:v>
                </c:pt>
                <c:pt idx="1496">
                  <c:v>-157.57998699999999</c:v>
                </c:pt>
                <c:pt idx="1497">
                  <c:v>-157.57998699999999</c:v>
                </c:pt>
                <c:pt idx="1498">
                  <c:v>-152.33166499999999</c:v>
                </c:pt>
                <c:pt idx="1499">
                  <c:v>-152.33166499999999</c:v>
                </c:pt>
                <c:pt idx="1500">
                  <c:v>-152.33166499999999</c:v>
                </c:pt>
                <c:pt idx="1501">
                  <c:v>-152.33166499999999</c:v>
                </c:pt>
                <c:pt idx="1502">
                  <c:v>-152.33166499999999</c:v>
                </c:pt>
                <c:pt idx="1503">
                  <c:v>-152.33166499999999</c:v>
                </c:pt>
                <c:pt idx="1504">
                  <c:v>-152.33166499999999</c:v>
                </c:pt>
                <c:pt idx="1505">
                  <c:v>-152.33166499999999</c:v>
                </c:pt>
                <c:pt idx="1506">
                  <c:v>-152.33166499999999</c:v>
                </c:pt>
                <c:pt idx="1507">
                  <c:v>-152.33166499999999</c:v>
                </c:pt>
                <c:pt idx="1508">
                  <c:v>-152.33166499999999</c:v>
                </c:pt>
                <c:pt idx="1509">
                  <c:v>-152.33166499999999</c:v>
                </c:pt>
                <c:pt idx="1510">
                  <c:v>-152.33166499999999</c:v>
                </c:pt>
                <c:pt idx="1511">
                  <c:v>-152.33166499999999</c:v>
                </c:pt>
                <c:pt idx="1512">
                  <c:v>-152.33166499999999</c:v>
                </c:pt>
                <c:pt idx="1513">
                  <c:v>-152.33166499999999</c:v>
                </c:pt>
                <c:pt idx="1514">
                  <c:v>-152.33166499999999</c:v>
                </c:pt>
                <c:pt idx="1515">
                  <c:v>-152.33166499999999</c:v>
                </c:pt>
                <c:pt idx="1516">
                  <c:v>-152.33166499999999</c:v>
                </c:pt>
                <c:pt idx="1517">
                  <c:v>-152.33166499999999</c:v>
                </c:pt>
                <c:pt idx="1518">
                  <c:v>-152.33166499999999</c:v>
                </c:pt>
                <c:pt idx="1519">
                  <c:v>-152.33166499999999</c:v>
                </c:pt>
                <c:pt idx="1520">
                  <c:v>-152.33166499999999</c:v>
                </c:pt>
                <c:pt idx="1521">
                  <c:v>-152.33166499999999</c:v>
                </c:pt>
                <c:pt idx="1522">
                  <c:v>-148.83200099999999</c:v>
                </c:pt>
                <c:pt idx="1523">
                  <c:v>-148.83200099999999</c:v>
                </c:pt>
                <c:pt idx="1524">
                  <c:v>-148.83200099999999</c:v>
                </c:pt>
                <c:pt idx="1525">
                  <c:v>-148.83200099999999</c:v>
                </c:pt>
                <c:pt idx="1526">
                  <c:v>-148.83200099999999</c:v>
                </c:pt>
                <c:pt idx="1527">
                  <c:v>-144.664444</c:v>
                </c:pt>
                <c:pt idx="1528">
                  <c:v>-144.664444</c:v>
                </c:pt>
                <c:pt idx="1529">
                  <c:v>-144.664444</c:v>
                </c:pt>
                <c:pt idx="1530">
                  <c:v>-144.664444</c:v>
                </c:pt>
                <c:pt idx="1531">
                  <c:v>-144.664444</c:v>
                </c:pt>
                <c:pt idx="1532">
                  <c:v>-144.664444</c:v>
                </c:pt>
                <c:pt idx="1533">
                  <c:v>-144.664444</c:v>
                </c:pt>
                <c:pt idx="1534">
                  <c:v>-140.93431100000001</c:v>
                </c:pt>
                <c:pt idx="1535">
                  <c:v>-140.93431100000001</c:v>
                </c:pt>
                <c:pt idx="1536">
                  <c:v>-140.93431100000001</c:v>
                </c:pt>
                <c:pt idx="1537">
                  <c:v>-140.93431100000001</c:v>
                </c:pt>
                <c:pt idx="1538">
                  <c:v>-140.93431100000001</c:v>
                </c:pt>
                <c:pt idx="1539">
                  <c:v>-140.93431100000001</c:v>
                </c:pt>
                <c:pt idx="1540">
                  <c:v>-140.93431100000001</c:v>
                </c:pt>
                <c:pt idx="1541">
                  <c:v>-140.93431100000001</c:v>
                </c:pt>
                <c:pt idx="1542">
                  <c:v>-140.93431100000001</c:v>
                </c:pt>
                <c:pt idx="1543">
                  <c:v>-140.93431100000001</c:v>
                </c:pt>
                <c:pt idx="1544">
                  <c:v>-140.93431100000001</c:v>
                </c:pt>
                <c:pt idx="1545">
                  <c:v>-140.93431100000001</c:v>
                </c:pt>
                <c:pt idx="1546">
                  <c:v>-140.93431100000001</c:v>
                </c:pt>
                <c:pt idx="1547">
                  <c:v>-140.93431100000001</c:v>
                </c:pt>
                <c:pt idx="1548">
                  <c:v>-140.93431100000001</c:v>
                </c:pt>
                <c:pt idx="1549">
                  <c:v>-140.93431100000001</c:v>
                </c:pt>
                <c:pt idx="1550">
                  <c:v>-140.93431100000001</c:v>
                </c:pt>
                <c:pt idx="1551">
                  <c:v>-147.562592</c:v>
                </c:pt>
                <c:pt idx="1552">
                  <c:v>-147.562592</c:v>
                </c:pt>
                <c:pt idx="1553">
                  <c:v>-147.562592</c:v>
                </c:pt>
                <c:pt idx="1554">
                  <c:v>-147.562592</c:v>
                </c:pt>
                <c:pt idx="1555">
                  <c:v>-151.88450599999999</c:v>
                </c:pt>
                <c:pt idx="1556">
                  <c:v>-151.88450599999999</c:v>
                </c:pt>
                <c:pt idx="1557">
                  <c:v>-151.88450599999999</c:v>
                </c:pt>
                <c:pt idx="1558">
                  <c:v>-157.99681100000001</c:v>
                </c:pt>
                <c:pt idx="1559">
                  <c:v>-157.99681100000001</c:v>
                </c:pt>
                <c:pt idx="1560">
                  <c:v>-157.99681100000001</c:v>
                </c:pt>
                <c:pt idx="1561">
                  <c:v>-161.378601</c:v>
                </c:pt>
                <c:pt idx="1562">
                  <c:v>-161.378601</c:v>
                </c:pt>
                <c:pt idx="1563">
                  <c:v>-161.378601</c:v>
                </c:pt>
                <c:pt idx="1564">
                  <c:v>-161.378601</c:v>
                </c:pt>
                <c:pt idx="1565">
                  <c:v>-161.378601</c:v>
                </c:pt>
                <c:pt idx="1566">
                  <c:v>-161.378601</c:v>
                </c:pt>
                <c:pt idx="1567">
                  <c:v>-161.378601</c:v>
                </c:pt>
                <c:pt idx="1568">
                  <c:v>-161.378601</c:v>
                </c:pt>
                <c:pt idx="1569">
                  <c:v>-161.378601</c:v>
                </c:pt>
                <c:pt idx="1570">
                  <c:v>-167.59440599999999</c:v>
                </c:pt>
                <c:pt idx="1571">
                  <c:v>-167.59440599999999</c:v>
                </c:pt>
                <c:pt idx="1572">
                  <c:v>-167.59440599999999</c:v>
                </c:pt>
                <c:pt idx="1573">
                  <c:v>-167.59440599999999</c:v>
                </c:pt>
                <c:pt idx="1574">
                  <c:v>-171.64001500000001</c:v>
                </c:pt>
                <c:pt idx="1575">
                  <c:v>-171.64001500000001</c:v>
                </c:pt>
                <c:pt idx="1576">
                  <c:v>-171.64001500000001</c:v>
                </c:pt>
                <c:pt idx="1577">
                  <c:v>-171.64001500000001</c:v>
                </c:pt>
                <c:pt idx="1578">
                  <c:v>-171.64001500000001</c:v>
                </c:pt>
                <c:pt idx="1579">
                  <c:v>-175.97251900000001</c:v>
                </c:pt>
                <c:pt idx="1580">
                  <c:v>-175.97251900000001</c:v>
                </c:pt>
                <c:pt idx="1581">
                  <c:v>-175.97251900000001</c:v>
                </c:pt>
                <c:pt idx="1582">
                  <c:v>-175.97251900000001</c:v>
                </c:pt>
                <c:pt idx="1583">
                  <c:v>-175.97251900000001</c:v>
                </c:pt>
                <c:pt idx="1584">
                  <c:v>-179.335114</c:v>
                </c:pt>
                <c:pt idx="1585">
                  <c:v>-179.335114</c:v>
                </c:pt>
                <c:pt idx="1586">
                  <c:v>-179.335114</c:v>
                </c:pt>
                <c:pt idx="1587">
                  <c:v>-179.335114</c:v>
                </c:pt>
                <c:pt idx="1588">
                  <c:v>-179.335114</c:v>
                </c:pt>
                <c:pt idx="1589">
                  <c:v>-179.335114</c:v>
                </c:pt>
                <c:pt idx="1590">
                  <c:v>-179.335114</c:v>
                </c:pt>
                <c:pt idx="1591">
                  <c:v>-179.335114</c:v>
                </c:pt>
                <c:pt idx="1592">
                  <c:v>-179.335114</c:v>
                </c:pt>
                <c:pt idx="1593">
                  <c:v>-179.335114</c:v>
                </c:pt>
                <c:pt idx="1594">
                  <c:v>-179.335114</c:v>
                </c:pt>
                <c:pt idx="1595">
                  <c:v>-179.335114</c:v>
                </c:pt>
                <c:pt idx="1596">
                  <c:v>-179.335114</c:v>
                </c:pt>
                <c:pt idx="1597">
                  <c:v>-179.335114</c:v>
                </c:pt>
                <c:pt idx="1598">
                  <c:v>-179.335114</c:v>
                </c:pt>
                <c:pt idx="1599">
                  <c:v>-179.335114</c:v>
                </c:pt>
                <c:pt idx="1600">
                  <c:v>-179.335114</c:v>
                </c:pt>
                <c:pt idx="1601">
                  <c:v>-179.335114</c:v>
                </c:pt>
                <c:pt idx="1602">
                  <c:v>-179.335114</c:v>
                </c:pt>
                <c:pt idx="1603">
                  <c:v>-179.335114</c:v>
                </c:pt>
                <c:pt idx="1604">
                  <c:v>-179.335114</c:v>
                </c:pt>
                <c:pt idx="1605">
                  <c:v>-179.335114</c:v>
                </c:pt>
                <c:pt idx="1606">
                  <c:v>-179.335114</c:v>
                </c:pt>
                <c:pt idx="1607">
                  <c:v>-179.335114</c:v>
                </c:pt>
                <c:pt idx="1608">
                  <c:v>-179.335114</c:v>
                </c:pt>
                <c:pt idx="1609">
                  <c:v>-179.335114</c:v>
                </c:pt>
                <c:pt idx="1610">
                  <c:v>-179.335114</c:v>
                </c:pt>
                <c:pt idx="1611">
                  <c:v>-179.335114</c:v>
                </c:pt>
                <c:pt idx="1612">
                  <c:v>-179.335114</c:v>
                </c:pt>
                <c:pt idx="1613">
                  <c:v>-179.335114</c:v>
                </c:pt>
                <c:pt idx="1614">
                  <c:v>-179.335114</c:v>
                </c:pt>
                <c:pt idx="1615">
                  <c:v>-179.335114</c:v>
                </c:pt>
                <c:pt idx="1616">
                  <c:v>-179.335114</c:v>
                </c:pt>
                <c:pt idx="1617">
                  <c:v>-179.335114</c:v>
                </c:pt>
                <c:pt idx="1618">
                  <c:v>-179.335114</c:v>
                </c:pt>
                <c:pt idx="1619">
                  <c:v>-179.335114</c:v>
                </c:pt>
                <c:pt idx="1620">
                  <c:v>-179.335114</c:v>
                </c:pt>
                <c:pt idx="1621">
                  <c:v>-179.335114</c:v>
                </c:pt>
                <c:pt idx="1622">
                  <c:v>-179.335114</c:v>
                </c:pt>
                <c:pt idx="1623">
                  <c:v>-179.335114</c:v>
                </c:pt>
                <c:pt idx="1624">
                  <c:v>-179.335114</c:v>
                </c:pt>
                <c:pt idx="1625">
                  <c:v>-181.80931100000001</c:v>
                </c:pt>
                <c:pt idx="1626">
                  <c:v>-181.80931100000001</c:v>
                </c:pt>
                <c:pt idx="1627">
                  <c:v>-181.80931100000001</c:v>
                </c:pt>
                <c:pt idx="1628">
                  <c:v>-181.80931100000001</c:v>
                </c:pt>
                <c:pt idx="1629">
                  <c:v>-181.80931100000001</c:v>
                </c:pt>
                <c:pt idx="1630">
                  <c:v>-181.80931100000001</c:v>
                </c:pt>
                <c:pt idx="1631">
                  <c:v>-182.728531</c:v>
                </c:pt>
                <c:pt idx="1632">
                  <c:v>-182.728531</c:v>
                </c:pt>
                <c:pt idx="1633">
                  <c:v>-182.728531</c:v>
                </c:pt>
                <c:pt idx="1634">
                  <c:v>-182.728531</c:v>
                </c:pt>
                <c:pt idx="1635">
                  <c:v>-182.728531</c:v>
                </c:pt>
                <c:pt idx="1636">
                  <c:v>-182.728531</c:v>
                </c:pt>
                <c:pt idx="1637">
                  <c:v>-182.728531</c:v>
                </c:pt>
                <c:pt idx="1638">
                  <c:v>-182.728531</c:v>
                </c:pt>
                <c:pt idx="1639">
                  <c:v>-182.728531</c:v>
                </c:pt>
                <c:pt idx="1640">
                  <c:v>-182.728531</c:v>
                </c:pt>
                <c:pt idx="1641">
                  <c:v>-182.728531</c:v>
                </c:pt>
                <c:pt idx="1642">
                  <c:v>-182.728531</c:v>
                </c:pt>
                <c:pt idx="1643">
                  <c:v>-180.20152300000001</c:v>
                </c:pt>
                <c:pt idx="1644">
                  <c:v>-180.20152300000001</c:v>
                </c:pt>
                <c:pt idx="1645">
                  <c:v>-180.20152300000001</c:v>
                </c:pt>
                <c:pt idx="1646">
                  <c:v>-180.20152300000001</c:v>
                </c:pt>
                <c:pt idx="1647">
                  <c:v>-180.20152300000001</c:v>
                </c:pt>
                <c:pt idx="1648">
                  <c:v>-180.20152300000001</c:v>
                </c:pt>
                <c:pt idx="1649">
                  <c:v>-180.20152300000001</c:v>
                </c:pt>
                <c:pt idx="1650">
                  <c:v>-180.20152300000001</c:v>
                </c:pt>
                <c:pt idx="1651">
                  <c:v>-182.93100000000001</c:v>
                </c:pt>
                <c:pt idx="1652">
                  <c:v>-182.93100000000001</c:v>
                </c:pt>
                <c:pt idx="1653">
                  <c:v>-182.93100000000001</c:v>
                </c:pt>
                <c:pt idx="1654">
                  <c:v>-182.93100000000001</c:v>
                </c:pt>
                <c:pt idx="1655">
                  <c:v>-182.93100000000001</c:v>
                </c:pt>
                <c:pt idx="1656">
                  <c:v>-182.93100000000001</c:v>
                </c:pt>
                <c:pt idx="1657">
                  <c:v>-182.93100000000001</c:v>
                </c:pt>
                <c:pt idx="1658">
                  <c:v>-184.474762</c:v>
                </c:pt>
                <c:pt idx="1659">
                  <c:v>-184.474762</c:v>
                </c:pt>
                <c:pt idx="1660">
                  <c:v>-184.474762</c:v>
                </c:pt>
                <c:pt idx="1661">
                  <c:v>-184.474762</c:v>
                </c:pt>
                <c:pt idx="1662">
                  <c:v>-187.39704900000001</c:v>
                </c:pt>
                <c:pt idx="1663">
                  <c:v>-187.39704900000001</c:v>
                </c:pt>
                <c:pt idx="1664">
                  <c:v>-187.39704900000001</c:v>
                </c:pt>
                <c:pt idx="1665">
                  <c:v>-187.39704900000001</c:v>
                </c:pt>
                <c:pt idx="1666">
                  <c:v>-187.39704900000001</c:v>
                </c:pt>
                <c:pt idx="1667">
                  <c:v>-187.39704900000001</c:v>
                </c:pt>
                <c:pt idx="1668">
                  <c:v>-187.39704900000001</c:v>
                </c:pt>
                <c:pt idx="1669">
                  <c:v>-187.39704900000001</c:v>
                </c:pt>
                <c:pt idx="1670">
                  <c:v>-191.56343100000001</c:v>
                </c:pt>
                <c:pt idx="1671">
                  <c:v>-191.56343100000001</c:v>
                </c:pt>
                <c:pt idx="1672">
                  <c:v>-191.56343100000001</c:v>
                </c:pt>
                <c:pt idx="1673">
                  <c:v>-191.56343100000001</c:v>
                </c:pt>
                <c:pt idx="1674">
                  <c:v>-191.56343100000001</c:v>
                </c:pt>
                <c:pt idx="1675">
                  <c:v>-191.56343100000001</c:v>
                </c:pt>
                <c:pt idx="1676">
                  <c:v>-191.56343100000001</c:v>
                </c:pt>
                <c:pt idx="1677">
                  <c:v>-191.56343100000001</c:v>
                </c:pt>
                <c:pt idx="1678">
                  <c:v>-191.56343100000001</c:v>
                </c:pt>
                <c:pt idx="1679">
                  <c:v>-195.83277899999999</c:v>
                </c:pt>
                <c:pt idx="1680">
                  <c:v>-195.83277899999999</c:v>
                </c:pt>
                <c:pt idx="1681">
                  <c:v>-195.83277899999999</c:v>
                </c:pt>
                <c:pt idx="1682">
                  <c:v>-195.83277899999999</c:v>
                </c:pt>
                <c:pt idx="1683">
                  <c:v>-195.83277899999999</c:v>
                </c:pt>
                <c:pt idx="1684">
                  <c:v>-195.83277899999999</c:v>
                </c:pt>
                <c:pt idx="1685">
                  <c:v>-196.86582899999999</c:v>
                </c:pt>
                <c:pt idx="1686">
                  <c:v>-197.73822000000001</c:v>
                </c:pt>
                <c:pt idx="1687">
                  <c:v>-197.73822000000001</c:v>
                </c:pt>
                <c:pt idx="1688">
                  <c:v>-197.73822000000001</c:v>
                </c:pt>
                <c:pt idx="1689">
                  <c:v>-197.73822000000001</c:v>
                </c:pt>
                <c:pt idx="1690">
                  <c:v>-197.73822000000001</c:v>
                </c:pt>
                <c:pt idx="1691">
                  <c:v>-197.73822000000001</c:v>
                </c:pt>
                <c:pt idx="1692">
                  <c:v>-197.73822000000001</c:v>
                </c:pt>
                <c:pt idx="1693">
                  <c:v>-197.73822000000001</c:v>
                </c:pt>
                <c:pt idx="1694">
                  <c:v>-197.73822000000001</c:v>
                </c:pt>
                <c:pt idx="1695">
                  <c:v>-197.73822000000001</c:v>
                </c:pt>
                <c:pt idx="1696">
                  <c:v>-197.73822000000001</c:v>
                </c:pt>
                <c:pt idx="1697">
                  <c:v>-197.73822000000001</c:v>
                </c:pt>
                <c:pt idx="1698">
                  <c:v>-197.73822000000001</c:v>
                </c:pt>
                <c:pt idx="1699">
                  <c:v>-197.73822000000001</c:v>
                </c:pt>
                <c:pt idx="1700">
                  <c:v>-197.73822000000001</c:v>
                </c:pt>
                <c:pt idx="1701">
                  <c:v>-197.73822000000001</c:v>
                </c:pt>
                <c:pt idx="1702">
                  <c:v>-197.73822000000001</c:v>
                </c:pt>
                <c:pt idx="1703">
                  <c:v>-197.73822000000001</c:v>
                </c:pt>
                <c:pt idx="1704">
                  <c:v>-197.73822000000001</c:v>
                </c:pt>
                <c:pt idx="1705">
                  <c:v>-197.73822000000001</c:v>
                </c:pt>
                <c:pt idx="1706">
                  <c:v>-197.73822000000001</c:v>
                </c:pt>
                <c:pt idx="1707">
                  <c:v>-197.73822000000001</c:v>
                </c:pt>
                <c:pt idx="1708">
                  <c:v>-197.73822000000001</c:v>
                </c:pt>
                <c:pt idx="1709">
                  <c:v>-197.73822000000001</c:v>
                </c:pt>
                <c:pt idx="1710">
                  <c:v>-197.73822000000001</c:v>
                </c:pt>
                <c:pt idx="1711">
                  <c:v>-197.73822000000001</c:v>
                </c:pt>
                <c:pt idx="1712">
                  <c:v>-197.73822000000001</c:v>
                </c:pt>
                <c:pt idx="1713">
                  <c:v>-197.73822000000001</c:v>
                </c:pt>
                <c:pt idx="1714">
                  <c:v>-197.73822000000001</c:v>
                </c:pt>
                <c:pt idx="1715">
                  <c:v>-197.73822000000001</c:v>
                </c:pt>
                <c:pt idx="1716">
                  <c:v>-197.73822000000001</c:v>
                </c:pt>
                <c:pt idx="1717">
                  <c:v>-197.73822000000001</c:v>
                </c:pt>
                <c:pt idx="1718">
                  <c:v>-197.73822000000001</c:v>
                </c:pt>
                <c:pt idx="1719">
                  <c:v>-197.73822000000001</c:v>
                </c:pt>
                <c:pt idx="1720">
                  <c:v>-197.73822000000001</c:v>
                </c:pt>
                <c:pt idx="1721">
                  <c:v>-197.73822000000001</c:v>
                </c:pt>
                <c:pt idx="1722">
                  <c:v>-197.73822000000001</c:v>
                </c:pt>
                <c:pt idx="1723">
                  <c:v>-197.73822000000001</c:v>
                </c:pt>
                <c:pt idx="1724">
                  <c:v>-197.73822000000001</c:v>
                </c:pt>
                <c:pt idx="1725">
                  <c:v>-197.73822000000001</c:v>
                </c:pt>
                <c:pt idx="1726">
                  <c:v>-197.73822000000001</c:v>
                </c:pt>
                <c:pt idx="1727">
                  <c:v>-197.73822000000001</c:v>
                </c:pt>
                <c:pt idx="1728">
                  <c:v>-197.73822000000001</c:v>
                </c:pt>
                <c:pt idx="1729">
                  <c:v>-197.73822000000001</c:v>
                </c:pt>
                <c:pt idx="1730">
                  <c:v>-197.73822000000001</c:v>
                </c:pt>
                <c:pt idx="1731">
                  <c:v>-197.73822000000001</c:v>
                </c:pt>
                <c:pt idx="1732">
                  <c:v>-197.73822000000001</c:v>
                </c:pt>
                <c:pt idx="1733">
                  <c:v>-197.73822000000001</c:v>
                </c:pt>
                <c:pt idx="1734">
                  <c:v>-197.73822000000001</c:v>
                </c:pt>
                <c:pt idx="1735">
                  <c:v>-197.73822000000001</c:v>
                </c:pt>
                <c:pt idx="1736">
                  <c:v>-197.73822000000001</c:v>
                </c:pt>
                <c:pt idx="1737">
                  <c:v>-197.73822000000001</c:v>
                </c:pt>
                <c:pt idx="1738">
                  <c:v>-197.73822000000001</c:v>
                </c:pt>
                <c:pt idx="1739">
                  <c:v>-197.73822000000001</c:v>
                </c:pt>
                <c:pt idx="1740">
                  <c:v>-197.73822000000001</c:v>
                </c:pt>
                <c:pt idx="1741">
                  <c:v>-197.73822000000001</c:v>
                </c:pt>
                <c:pt idx="1742">
                  <c:v>-197.73822000000001</c:v>
                </c:pt>
                <c:pt idx="1743">
                  <c:v>-197.73822000000001</c:v>
                </c:pt>
                <c:pt idx="1744">
                  <c:v>-197.73822000000001</c:v>
                </c:pt>
                <c:pt idx="1745">
                  <c:v>-197.73822000000001</c:v>
                </c:pt>
                <c:pt idx="1746">
                  <c:v>-197.73822000000001</c:v>
                </c:pt>
                <c:pt idx="1747">
                  <c:v>-197.73822000000001</c:v>
                </c:pt>
                <c:pt idx="1748">
                  <c:v>-197.73822000000001</c:v>
                </c:pt>
                <c:pt idx="1749">
                  <c:v>-197.73822000000001</c:v>
                </c:pt>
                <c:pt idx="1750">
                  <c:v>-194.345856</c:v>
                </c:pt>
                <c:pt idx="1751">
                  <c:v>-194.345856</c:v>
                </c:pt>
                <c:pt idx="1752">
                  <c:v>-194.345856</c:v>
                </c:pt>
                <c:pt idx="1753">
                  <c:v>-194.345856</c:v>
                </c:pt>
                <c:pt idx="1754">
                  <c:v>-194.345856</c:v>
                </c:pt>
                <c:pt idx="1755">
                  <c:v>-194.345856</c:v>
                </c:pt>
                <c:pt idx="1756">
                  <c:v>-194.345856</c:v>
                </c:pt>
                <c:pt idx="1757">
                  <c:v>-194.345856</c:v>
                </c:pt>
                <c:pt idx="1758">
                  <c:v>-194.345856</c:v>
                </c:pt>
                <c:pt idx="1759">
                  <c:v>-194.345856</c:v>
                </c:pt>
                <c:pt idx="1760">
                  <c:v>-194.345856</c:v>
                </c:pt>
                <c:pt idx="1761">
                  <c:v>-194.345856</c:v>
                </c:pt>
                <c:pt idx="1762">
                  <c:v>-194.345856</c:v>
                </c:pt>
                <c:pt idx="1763">
                  <c:v>-194.345856</c:v>
                </c:pt>
                <c:pt idx="1764">
                  <c:v>-194.345856</c:v>
                </c:pt>
                <c:pt idx="1765">
                  <c:v>-194.345856</c:v>
                </c:pt>
                <c:pt idx="1766">
                  <c:v>-194.345856</c:v>
                </c:pt>
                <c:pt idx="1767">
                  <c:v>-194.345856</c:v>
                </c:pt>
                <c:pt idx="1768">
                  <c:v>-194.345856</c:v>
                </c:pt>
                <c:pt idx="1769">
                  <c:v>-194.345856</c:v>
                </c:pt>
                <c:pt idx="1770">
                  <c:v>-194.345856</c:v>
                </c:pt>
                <c:pt idx="1771">
                  <c:v>-194.345856</c:v>
                </c:pt>
                <c:pt idx="1772">
                  <c:v>-194.345856</c:v>
                </c:pt>
                <c:pt idx="1773">
                  <c:v>-194.345856</c:v>
                </c:pt>
                <c:pt idx="1774">
                  <c:v>-194.345856</c:v>
                </c:pt>
                <c:pt idx="1775">
                  <c:v>-194.345856</c:v>
                </c:pt>
                <c:pt idx="1776">
                  <c:v>-194.345856</c:v>
                </c:pt>
                <c:pt idx="1777">
                  <c:v>-194.345856</c:v>
                </c:pt>
                <c:pt idx="1778">
                  <c:v>-194.345856</c:v>
                </c:pt>
                <c:pt idx="1779">
                  <c:v>-194.345856</c:v>
                </c:pt>
                <c:pt idx="1780">
                  <c:v>-194.345856</c:v>
                </c:pt>
                <c:pt idx="1781">
                  <c:v>-194.345856</c:v>
                </c:pt>
                <c:pt idx="1782">
                  <c:v>-194.345856</c:v>
                </c:pt>
                <c:pt idx="1783">
                  <c:v>-194.345856</c:v>
                </c:pt>
                <c:pt idx="1784">
                  <c:v>-194.345856</c:v>
                </c:pt>
                <c:pt idx="1785">
                  <c:v>-194.345856</c:v>
                </c:pt>
                <c:pt idx="1786">
                  <c:v>-194.345856</c:v>
                </c:pt>
                <c:pt idx="1787">
                  <c:v>-194.345856</c:v>
                </c:pt>
                <c:pt idx="1788">
                  <c:v>-194.345856</c:v>
                </c:pt>
                <c:pt idx="1789">
                  <c:v>-194.345856</c:v>
                </c:pt>
                <c:pt idx="1790">
                  <c:v>-194.345856</c:v>
                </c:pt>
                <c:pt idx="1791">
                  <c:v>-194.345856</c:v>
                </c:pt>
                <c:pt idx="1792">
                  <c:v>-194.345856</c:v>
                </c:pt>
                <c:pt idx="1793">
                  <c:v>-194.345856</c:v>
                </c:pt>
                <c:pt idx="1794">
                  <c:v>-194.345856</c:v>
                </c:pt>
                <c:pt idx="1795">
                  <c:v>-194.345856</c:v>
                </c:pt>
                <c:pt idx="1796">
                  <c:v>-194.345856</c:v>
                </c:pt>
                <c:pt idx="1797">
                  <c:v>-194.345856</c:v>
                </c:pt>
                <c:pt idx="1798">
                  <c:v>-194.345856</c:v>
                </c:pt>
                <c:pt idx="1799">
                  <c:v>-194.345856</c:v>
                </c:pt>
                <c:pt idx="1800">
                  <c:v>-194.345856</c:v>
                </c:pt>
                <c:pt idx="1801">
                  <c:v>-194.345856</c:v>
                </c:pt>
                <c:pt idx="1802">
                  <c:v>-194.345856</c:v>
                </c:pt>
                <c:pt idx="1803">
                  <c:v>-193.67987099999999</c:v>
                </c:pt>
                <c:pt idx="1804">
                  <c:v>-193.67987099999999</c:v>
                </c:pt>
                <c:pt idx="1805">
                  <c:v>-193.67987099999999</c:v>
                </c:pt>
                <c:pt idx="1806">
                  <c:v>-193.67987099999999</c:v>
                </c:pt>
                <c:pt idx="1807">
                  <c:v>-193.67987099999999</c:v>
                </c:pt>
                <c:pt idx="1808">
                  <c:v>-193.67987099999999</c:v>
                </c:pt>
                <c:pt idx="1809">
                  <c:v>-193.67987099999999</c:v>
                </c:pt>
                <c:pt idx="1810">
                  <c:v>-193.67987099999999</c:v>
                </c:pt>
                <c:pt idx="1811">
                  <c:v>-193.67987099999999</c:v>
                </c:pt>
                <c:pt idx="1812">
                  <c:v>-193.67987099999999</c:v>
                </c:pt>
                <c:pt idx="1813">
                  <c:v>-193.67987099999999</c:v>
                </c:pt>
                <c:pt idx="1814">
                  <c:v>-193.67987099999999</c:v>
                </c:pt>
                <c:pt idx="1815">
                  <c:v>-193.67987099999999</c:v>
                </c:pt>
                <c:pt idx="1816">
                  <c:v>-193.67987099999999</c:v>
                </c:pt>
                <c:pt idx="1817">
                  <c:v>-193.67987099999999</c:v>
                </c:pt>
                <c:pt idx="1818">
                  <c:v>-193.67987099999999</c:v>
                </c:pt>
                <c:pt idx="1819">
                  <c:v>-193.67987099999999</c:v>
                </c:pt>
                <c:pt idx="1820">
                  <c:v>-193.67987099999999</c:v>
                </c:pt>
                <c:pt idx="1821">
                  <c:v>-193.67987099999999</c:v>
                </c:pt>
                <c:pt idx="1822">
                  <c:v>-193.67987099999999</c:v>
                </c:pt>
                <c:pt idx="1823">
                  <c:v>-193.67987099999999</c:v>
                </c:pt>
                <c:pt idx="1824">
                  <c:v>-193.67987099999999</c:v>
                </c:pt>
                <c:pt idx="1825">
                  <c:v>-193.67987099999999</c:v>
                </c:pt>
                <c:pt idx="1826">
                  <c:v>-193.67987099999999</c:v>
                </c:pt>
                <c:pt idx="1827">
                  <c:v>-193.67987099999999</c:v>
                </c:pt>
                <c:pt idx="1828">
                  <c:v>-193.67987099999999</c:v>
                </c:pt>
                <c:pt idx="1829">
                  <c:v>-193.67987099999999</c:v>
                </c:pt>
                <c:pt idx="1830">
                  <c:v>-193.67987099999999</c:v>
                </c:pt>
                <c:pt idx="1831">
                  <c:v>-193.67987099999999</c:v>
                </c:pt>
                <c:pt idx="1832">
                  <c:v>-193.67987099999999</c:v>
                </c:pt>
                <c:pt idx="1833">
                  <c:v>-193.67987099999999</c:v>
                </c:pt>
                <c:pt idx="1834">
                  <c:v>-193.67987099999999</c:v>
                </c:pt>
                <c:pt idx="1835">
                  <c:v>-193.67987099999999</c:v>
                </c:pt>
                <c:pt idx="1836">
                  <c:v>-193.67987099999999</c:v>
                </c:pt>
                <c:pt idx="1837">
                  <c:v>-193.67987099999999</c:v>
                </c:pt>
                <c:pt idx="1838">
                  <c:v>-193.67987099999999</c:v>
                </c:pt>
                <c:pt idx="1839">
                  <c:v>-193.67987099999999</c:v>
                </c:pt>
                <c:pt idx="1840">
                  <c:v>-202.07908599999999</c:v>
                </c:pt>
                <c:pt idx="1841">
                  <c:v>-202.07908599999999</c:v>
                </c:pt>
                <c:pt idx="1842">
                  <c:v>-202.07908599999999</c:v>
                </c:pt>
                <c:pt idx="1843">
                  <c:v>-202.07908599999999</c:v>
                </c:pt>
                <c:pt idx="1844">
                  <c:v>-202.07908599999999</c:v>
                </c:pt>
                <c:pt idx="1845">
                  <c:v>-200.12579299999999</c:v>
                </c:pt>
                <c:pt idx="1846">
                  <c:v>-195.50865200000001</c:v>
                </c:pt>
                <c:pt idx="1847">
                  <c:v>-195.50865200000001</c:v>
                </c:pt>
                <c:pt idx="1848">
                  <c:v>-192.848434</c:v>
                </c:pt>
                <c:pt idx="1849">
                  <c:v>-192.848434</c:v>
                </c:pt>
                <c:pt idx="1850">
                  <c:v>-192.848434</c:v>
                </c:pt>
                <c:pt idx="1851">
                  <c:v>-192.848434</c:v>
                </c:pt>
                <c:pt idx="1852">
                  <c:v>-192.848434</c:v>
                </c:pt>
                <c:pt idx="1853">
                  <c:v>-192.848434</c:v>
                </c:pt>
                <c:pt idx="1854">
                  <c:v>-192.848434</c:v>
                </c:pt>
                <c:pt idx="1855">
                  <c:v>-192.848434</c:v>
                </c:pt>
                <c:pt idx="1856">
                  <c:v>-192.848434</c:v>
                </c:pt>
                <c:pt idx="1857">
                  <c:v>-192.848434</c:v>
                </c:pt>
                <c:pt idx="1858">
                  <c:v>-192.848434</c:v>
                </c:pt>
                <c:pt idx="1859">
                  <c:v>-192.848434</c:v>
                </c:pt>
                <c:pt idx="1860">
                  <c:v>-192.848434</c:v>
                </c:pt>
                <c:pt idx="1861">
                  <c:v>-192.848434</c:v>
                </c:pt>
                <c:pt idx="1862">
                  <c:v>-192.848434</c:v>
                </c:pt>
                <c:pt idx="1863">
                  <c:v>-192.848434</c:v>
                </c:pt>
                <c:pt idx="1864">
                  <c:v>-192.848434</c:v>
                </c:pt>
                <c:pt idx="1865">
                  <c:v>-192.848434</c:v>
                </c:pt>
                <c:pt idx="1866">
                  <c:v>-192.848434</c:v>
                </c:pt>
                <c:pt idx="1867">
                  <c:v>-192.848434</c:v>
                </c:pt>
                <c:pt idx="1868">
                  <c:v>-192.848434</c:v>
                </c:pt>
                <c:pt idx="1869">
                  <c:v>-192.848434</c:v>
                </c:pt>
                <c:pt idx="1870">
                  <c:v>-192.848434</c:v>
                </c:pt>
                <c:pt idx="1871">
                  <c:v>-192.848434</c:v>
                </c:pt>
                <c:pt idx="1872">
                  <c:v>-192.848434</c:v>
                </c:pt>
                <c:pt idx="1873">
                  <c:v>-192.848434</c:v>
                </c:pt>
                <c:pt idx="1874">
                  <c:v>-192.848434</c:v>
                </c:pt>
                <c:pt idx="1875">
                  <c:v>-192.848434</c:v>
                </c:pt>
                <c:pt idx="1876">
                  <c:v>-192.848434</c:v>
                </c:pt>
                <c:pt idx="1877">
                  <c:v>-192.848434</c:v>
                </c:pt>
                <c:pt idx="1878">
                  <c:v>-192.848434</c:v>
                </c:pt>
                <c:pt idx="1879">
                  <c:v>-192.848434</c:v>
                </c:pt>
                <c:pt idx="1880">
                  <c:v>-192.848434</c:v>
                </c:pt>
                <c:pt idx="1881">
                  <c:v>-192.848434</c:v>
                </c:pt>
                <c:pt idx="1882">
                  <c:v>-192.848434</c:v>
                </c:pt>
                <c:pt idx="1883">
                  <c:v>-192.848434</c:v>
                </c:pt>
                <c:pt idx="1884">
                  <c:v>-192.848434</c:v>
                </c:pt>
                <c:pt idx="1885">
                  <c:v>-192.848434</c:v>
                </c:pt>
                <c:pt idx="1886">
                  <c:v>-192.848434</c:v>
                </c:pt>
                <c:pt idx="1887">
                  <c:v>-192.848434</c:v>
                </c:pt>
                <c:pt idx="1888">
                  <c:v>-192.848434</c:v>
                </c:pt>
                <c:pt idx="1889">
                  <c:v>-192.848434</c:v>
                </c:pt>
                <c:pt idx="1890">
                  <c:v>-192.848434</c:v>
                </c:pt>
                <c:pt idx="1891">
                  <c:v>-192.848434</c:v>
                </c:pt>
                <c:pt idx="1892">
                  <c:v>-192.848434</c:v>
                </c:pt>
                <c:pt idx="1893">
                  <c:v>-192.848434</c:v>
                </c:pt>
                <c:pt idx="1894">
                  <c:v>-192.848434</c:v>
                </c:pt>
                <c:pt idx="1895">
                  <c:v>-192.848434</c:v>
                </c:pt>
                <c:pt idx="1896">
                  <c:v>-192.848434</c:v>
                </c:pt>
                <c:pt idx="1897">
                  <c:v>-191.96099899999999</c:v>
                </c:pt>
                <c:pt idx="1898">
                  <c:v>-191.96099899999999</c:v>
                </c:pt>
                <c:pt idx="1899">
                  <c:v>-191.96099899999999</c:v>
                </c:pt>
                <c:pt idx="1900">
                  <c:v>-191.96099899999999</c:v>
                </c:pt>
                <c:pt idx="1901">
                  <c:v>-191.96099899999999</c:v>
                </c:pt>
                <c:pt idx="1902">
                  <c:v>-191.96099899999999</c:v>
                </c:pt>
                <c:pt idx="1903">
                  <c:v>-191.96099899999999</c:v>
                </c:pt>
                <c:pt idx="1904">
                  <c:v>-191.96099899999999</c:v>
                </c:pt>
                <c:pt idx="1905">
                  <c:v>-191.96099899999999</c:v>
                </c:pt>
                <c:pt idx="1906">
                  <c:v>-190.58389299999999</c:v>
                </c:pt>
                <c:pt idx="1907">
                  <c:v>-190.58389299999999</c:v>
                </c:pt>
                <c:pt idx="1908">
                  <c:v>-190.58389299999999</c:v>
                </c:pt>
                <c:pt idx="1909">
                  <c:v>-190.58389299999999</c:v>
                </c:pt>
                <c:pt idx="1910">
                  <c:v>-190.58389299999999</c:v>
                </c:pt>
                <c:pt idx="1911">
                  <c:v>-190.58389299999999</c:v>
                </c:pt>
                <c:pt idx="1912">
                  <c:v>-190.58389299999999</c:v>
                </c:pt>
                <c:pt idx="1913">
                  <c:v>-190.58389299999999</c:v>
                </c:pt>
                <c:pt idx="1914">
                  <c:v>-190.58389299999999</c:v>
                </c:pt>
                <c:pt idx="1915">
                  <c:v>-190.58389299999999</c:v>
                </c:pt>
                <c:pt idx="1916">
                  <c:v>-190.58389299999999</c:v>
                </c:pt>
                <c:pt idx="1917">
                  <c:v>-190.58389299999999</c:v>
                </c:pt>
                <c:pt idx="1918">
                  <c:v>-190.58389299999999</c:v>
                </c:pt>
                <c:pt idx="1919">
                  <c:v>-190.58389299999999</c:v>
                </c:pt>
                <c:pt idx="1920">
                  <c:v>-190.58389299999999</c:v>
                </c:pt>
                <c:pt idx="1921">
                  <c:v>-190.58389299999999</c:v>
                </c:pt>
                <c:pt idx="1922">
                  <c:v>-190.58389299999999</c:v>
                </c:pt>
                <c:pt idx="1923">
                  <c:v>-190.58389299999999</c:v>
                </c:pt>
                <c:pt idx="1924">
                  <c:v>-190.58389299999999</c:v>
                </c:pt>
                <c:pt idx="1925">
                  <c:v>-190.58389299999999</c:v>
                </c:pt>
                <c:pt idx="1926">
                  <c:v>-190.58389299999999</c:v>
                </c:pt>
                <c:pt idx="1927">
                  <c:v>-190.58389299999999</c:v>
                </c:pt>
                <c:pt idx="1928">
                  <c:v>-190.58389299999999</c:v>
                </c:pt>
                <c:pt idx="1929">
                  <c:v>-190.58389299999999</c:v>
                </c:pt>
                <c:pt idx="1930">
                  <c:v>-190.58389299999999</c:v>
                </c:pt>
                <c:pt idx="1931">
                  <c:v>-194.57292200000001</c:v>
                </c:pt>
                <c:pt idx="1932">
                  <c:v>-194.57292200000001</c:v>
                </c:pt>
                <c:pt idx="1933">
                  <c:v>-194.57292200000001</c:v>
                </c:pt>
                <c:pt idx="1934">
                  <c:v>-194.57292200000001</c:v>
                </c:pt>
                <c:pt idx="1935">
                  <c:v>-199.869766</c:v>
                </c:pt>
                <c:pt idx="1936">
                  <c:v>-199.869766</c:v>
                </c:pt>
                <c:pt idx="1937">
                  <c:v>-199.869766</c:v>
                </c:pt>
                <c:pt idx="1938">
                  <c:v>-199.869766</c:v>
                </c:pt>
                <c:pt idx="1939">
                  <c:v>-199.869766</c:v>
                </c:pt>
                <c:pt idx="1940">
                  <c:v>-199.869766</c:v>
                </c:pt>
                <c:pt idx="1941">
                  <c:v>-199.869766</c:v>
                </c:pt>
                <c:pt idx="1942">
                  <c:v>-201.743683</c:v>
                </c:pt>
                <c:pt idx="1943">
                  <c:v>-201.743683</c:v>
                </c:pt>
                <c:pt idx="1944">
                  <c:v>-203.38279700000001</c:v>
                </c:pt>
                <c:pt idx="1945">
                  <c:v>-206.34483299999999</c:v>
                </c:pt>
                <c:pt idx="1946">
                  <c:v>-206.34483299999999</c:v>
                </c:pt>
                <c:pt idx="1947">
                  <c:v>-206.34483299999999</c:v>
                </c:pt>
                <c:pt idx="1948">
                  <c:v>-206.34483299999999</c:v>
                </c:pt>
                <c:pt idx="1949">
                  <c:v>-199.65267900000001</c:v>
                </c:pt>
                <c:pt idx="1950">
                  <c:v>-200.45004299999999</c:v>
                </c:pt>
                <c:pt idx="1951">
                  <c:v>-200.45004299999999</c:v>
                </c:pt>
                <c:pt idx="1952">
                  <c:v>-200.45004299999999</c:v>
                </c:pt>
                <c:pt idx="1953">
                  <c:v>-200.45004299999999</c:v>
                </c:pt>
                <c:pt idx="1954">
                  <c:v>-200.45004299999999</c:v>
                </c:pt>
                <c:pt idx="1955">
                  <c:v>-200.45004299999999</c:v>
                </c:pt>
                <c:pt idx="1956">
                  <c:v>-200.45004299999999</c:v>
                </c:pt>
                <c:pt idx="1957">
                  <c:v>-200.45004299999999</c:v>
                </c:pt>
                <c:pt idx="1958">
                  <c:v>-200.45004299999999</c:v>
                </c:pt>
                <c:pt idx="1959">
                  <c:v>-200.45004299999999</c:v>
                </c:pt>
                <c:pt idx="1960">
                  <c:v>-200.45004299999999</c:v>
                </c:pt>
                <c:pt idx="1961">
                  <c:v>-200.45004299999999</c:v>
                </c:pt>
                <c:pt idx="1962">
                  <c:v>-200.45004299999999</c:v>
                </c:pt>
                <c:pt idx="1963">
                  <c:v>-200.45004299999999</c:v>
                </c:pt>
                <c:pt idx="1964">
                  <c:v>-200.45004299999999</c:v>
                </c:pt>
                <c:pt idx="1965">
                  <c:v>-200.45004299999999</c:v>
                </c:pt>
                <c:pt idx="1966">
                  <c:v>-200.45004299999999</c:v>
                </c:pt>
                <c:pt idx="1967">
                  <c:v>-200.45004299999999</c:v>
                </c:pt>
                <c:pt idx="1968">
                  <c:v>-200.45004299999999</c:v>
                </c:pt>
                <c:pt idx="1969">
                  <c:v>-200.45004299999999</c:v>
                </c:pt>
                <c:pt idx="1970">
                  <c:v>-200.45004299999999</c:v>
                </c:pt>
                <c:pt idx="1971">
                  <c:v>-200.45004299999999</c:v>
                </c:pt>
                <c:pt idx="1972">
                  <c:v>-200.45004299999999</c:v>
                </c:pt>
                <c:pt idx="1973">
                  <c:v>-200.45004299999999</c:v>
                </c:pt>
                <c:pt idx="1974">
                  <c:v>-200.45004299999999</c:v>
                </c:pt>
                <c:pt idx="1975">
                  <c:v>-200.45004299999999</c:v>
                </c:pt>
                <c:pt idx="1976">
                  <c:v>-200.45004299999999</c:v>
                </c:pt>
                <c:pt idx="1977">
                  <c:v>-200.45004299999999</c:v>
                </c:pt>
                <c:pt idx="1978">
                  <c:v>-200.45004299999999</c:v>
                </c:pt>
                <c:pt idx="1979">
                  <c:v>-200.45004299999999</c:v>
                </c:pt>
                <c:pt idx="1980">
                  <c:v>-200.45004299999999</c:v>
                </c:pt>
                <c:pt idx="1981">
                  <c:v>-203.483124</c:v>
                </c:pt>
                <c:pt idx="1982">
                  <c:v>-203.483124</c:v>
                </c:pt>
                <c:pt idx="1983">
                  <c:v>-203.483124</c:v>
                </c:pt>
                <c:pt idx="1984">
                  <c:v>-203.483124</c:v>
                </c:pt>
                <c:pt idx="1985">
                  <c:v>-203.483124</c:v>
                </c:pt>
                <c:pt idx="1986">
                  <c:v>-203.483124</c:v>
                </c:pt>
                <c:pt idx="1987">
                  <c:v>-203.483124</c:v>
                </c:pt>
                <c:pt idx="1988">
                  <c:v>-203.483124</c:v>
                </c:pt>
                <c:pt idx="1989">
                  <c:v>-206.917404</c:v>
                </c:pt>
                <c:pt idx="1990">
                  <c:v>-206.917404</c:v>
                </c:pt>
                <c:pt idx="1991">
                  <c:v>-206.917404</c:v>
                </c:pt>
                <c:pt idx="1992">
                  <c:v>-206.917404</c:v>
                </c:pt>
                <c:pt idx="1993">
                  <c:v>-206.917404</c:v>
                </c:pt>
                <c:pt idx="1994">
                  <c:v>-206.917404</c:v>
                </c:pt>
                <c:pt idx="1995">
                  <c:v>-206.917404</c:v>
                </c:pt>
                <c:pt idx="1996">
                  <c:v>-206.917404</c:v>
                </c:pt>
                <c:pt idx="1997">
                  <c:v>-206.917404</c:v>
                </c:pt>
                <c:pt idx="1998">
                  <c:v>-206.917404</c:v>
                </c:pt>
                <c:pt idx="1999">
                  <c:v>-206.917404</c:v>
                </c:pt>
                <c:pt idx="2000">
                  <c:v>-206.917404</c:v>
                </c:pt>
                <c:pt idx="2001">
                  <c:v>-206.917404</c:v>
                </c:pt>
                <c:pt idx="2002">
                  <c:v>-206.917404</c:v>
                </c:pt>
                <c:pt idx="2003">
                  <c:v>-206.917404</c:v>
                </c:pt>
                <c:pt idx="2004">
                  <c:v>-206.917404</c:v>
                </c:pt>
                <c:pt idx="2005">
                  <c:v>-206.917404</c:v>
                </c:pt>
                <c:pt idx="2006">
                  <c:v>-206.917404</c:v>
                </c:pt>
                <c:pt idx="2007">
                  <c:v>-206.917404</c:v>
                </c:pt>
                <c:pt idx="2008">
                  <c:v>-204.49298099999999</c:v>
                </c:pt>
                <c:pt idx="2009">
                  <c:v>-204.49298099999999</c:v>
                </c:pt>
                <c:pt idx="2010">
                  <c:v>-204.49298099999999</c:v>
                </c:pt>
                <c:pt idx="2011">
                  <c:v>-204.49298099999999</c:v>
                </c:pt>
                <c:pt idx="2012">
                  <c:v>-204.49298099999999</c:v>
                </c:pt>
                <c:pt idx="2013">
                  <c:v>-202.83792099999999</c:v>
                </c:pt>
                <c:pt idx="2014">
                  <c:v>-202.83792099999999</c:v>
                </c:pt>
                <c:pt idx="2015">
                  <c:v>-202.83792099999999</c:v>
                </c:pt>
                <c:pt idx="2016">
                  <c:v>-202.83792099999999</c:v>
                </c:pt>
                <c:pt idx="2017">
                  <c:v>-202.83792099999999</c:v>
                </c:pt>
                <c:pt idx="2018">
                  <c:v>-202.52491800000001</c:v>
                </c:pt>
                <c:pt idx="2019">
                  <c:v>-202.52491800000001</c:v>
                </c:pt>
                <c:pt idx="2020">
                  <c:v>-202.52491800000001</c:v>
                </c:pt>
                <c:pt idx="2021">
                  <c:v>-202.52491800000001</c:v>
                </c:pt>
                <c:pt idx="2022">
                  <c:v>-202.52491800000001</c:v>
                </c:pt>
                <c:pt idx="2023">
                  <c:v>-202.52491800000001</c:v>
                </c:pt>
                <c:pt idx="2024">
                  <c:v>-202.52491800000001</c:v>
                </c:pt>
                <c:pt idx="2025">
                  <c:v>-202.52491800000001</c:v>
                </c:pt>
                <c:pt idx="2026">
                  <c:v>-202.52491800000001</c:v>
                </c:pt>
                <c:pt idx="2027">
                  <c:v>-202.52491800000001</c:v>
                </c:pt>
                <c:pt idx="2028">
                  <c:v>-202.52491800000001</c:v>
                </c:pt>
                <c:pt idx="2029">
                  <c:v>-202.52491800000001</c:v>
                </c:pt>
                <c:pt idx="2030">
                  <c:v>-190.092545</c:v>
                </c:pt>
                <c:pt idx="2031">
                  <c:v>-190.092545</c:v>
                </c:pt>
                <c:pt idx="2032">
                  <c:v>-190.092545</c:v>
                </c:pt>
                <c:pt idx="2033">
                  <c:v>-190.092545</c:v>
                </c:pt>
                <c:pt idx="2034">
                  <c:v>-190.092545</c:v>
                </c:pt>
                <c:pt idx="2035">
                  <c:v>-190.092545</c:v>
                </c:pt>
                <c:pt idx="2036">
                  <c:v>-190.092545</c:v>
                </c:pt>
                <c:pt idx="2037">
                  <c:v>-178.28358499999999</c:v>
                </c:pt>
                <c:pt idx="2038">
                  <c:v>-178.28358499999999</c:v>
                </c:pt>
                <c:pt idx="2039">
                  <c:v>-178.28358499999999</c:v>
                </c:pt>
                <c:pt idx="2040">
                  <c:v>-178.28358499999999</c:v>
                </c:pt>
                <c:pt idx="2041">
                  <c:v>-178.28358499999999</c:v>
                </c:pt>
                <c:pt idx="2042">
                  <c:v>-167.489105</c:v>
                </c:pt>
                <c:pt idx="2043">
                  <c:v>-167.489105</c:v>
                </c:pt>
                <c:pt idx="2044">
                  <c:v>-167.489105</c:v>
                </c:pt>
                <c:pt idx="2045">
                  <c:v>-167.489105</c:v>
                </c:pt>
                <c:pt idx="2046">
                  <c:v>-167.489105</c:v>
                </c:pt>
                <c:pt idx="2047">
                  <c:v>-167.489105</c:v>
                </c:pt>
                <c:pt idx="2048">
                  <c:v>-167.489105</c:v>
                </c:pt>
                <c:pt idx="2049">
                  <c:v>-167.489105</c:v>
                </c:pt>
                <c:pt idx="2050">
                  <c:v>-167.489105</c:v>
                </c:pt>
                <c:pt idx="2051">
                  <c:v>-167.489105</c:v>
                </c:pt>
                <c:pt idx="2052">
                  <c:v>-165.28660600000001</c:v>
                </c:pt>
                <c:pt idx="2053">
                  <c:v>-165.28660600000001</c:v>
                </c:pt>
                <c:pt idx="2054">
                  <c:v>-165.28660600000001</c:v>
                </c:pt>
                <c:pt idx="2055">
                  <c:v>-165.28660600000001</c:v>
                </c:pt>
                <c:pt idx="2056">
                  <c:v>-165.28660600000001</c:v>
                </c:pt>
                <c:pt idx="2057">
                  <c:v>-165.28660600000001</c:v>
                </c:pt>
                <c:pt idx="2058">
                  <c:v>-165.28660600000001</c:v>
                </c:pt>
                <c:pt idx="2059">
                  <c:v>-163.536789</c:v>
                </c:pt>
                <c:pt idx="2060">
                  <c:v>-163.536789</c:v>
                </c:pt>
                <c:pt idx="2061">
                  <c:v>-163.536789</c:v>
                </c:pt>
                <c:pt idx="2062">
                  <c:v>-163.536789</c:v>
                </c:pt>
                <c:pt idx="2063">
                  <c:v>-163.536789</c:v>
                </c:pt>
                <c:pt idx="2064">
                  <c:v>-163.536789</c:v>
                </c:pt>
                <c:pt idx="2065">
                  <c:v>-160.93092300000001</c:v>
                </c:pt>
                <c:pt idx="2066">
                  <c:v>-160.93092300000001</c:v>
                </c:pt>
                <c:pt idx="2067">
                  <c:v>-160.93092300000001</c:v>
                </c:pt>
                <c:pt idx="2068">
                  <c:v>-160.93092300000001</c:v>
                </c:pt>
                <c:pt idx="2069">
                  <c:v>-160.93092300000001</c:v>
                </c:pt>
                <c:pt idx="2070">
                  <c:v>-160.93092300000001</c:v>
                </c:pt>
                <c:pt idx="2071">
                  <c:v>-160.93092300000001</c:v>
                </c:pt>
                <c:pt idx="2072">
                  <c:v>-160.93092300000001</c:v>
                </c:pt>
                <c:pt idx="2073">
                  <c:v>-160.93092300000001</c:v>
                </c:pt>
                <c:pt idx="2074">
                  <c:v>-159.495407</c:v>
                </c:pt>
                <c:pt idx="2075">
                  <c:v>-153.55093400000001</c:v>
                </c:pt>
                <c:pt idx="2076">
                  <c:v>-153.55093400000001</c:v>
                </c:pt>
                <c:pt idx="2077">
                  <c:v>-153.55093400000001</c:v>
                </c:pt>
                <c:pt idx="2078">
                  <c:v>-153.55093400000001</c:v>
                </c:pt>
                <c:pt idx="2079">
                  <c:v>-153.55093400000001</c:v>
                </c:pt>
                <c:pt idx="2080">
                  <c:v>-150.25138899999999</c:v>
                </c:pt>
                <c:pt idx="2081">
                  <c:v>-150.25138899999999</c:v>
                </c:pt>
                <c:pt idx="2082">
                  <c:v>-150.25138899999999</c:v>
                </c:pt>
                <c:pt idx="2083">
                  <c:v>-150.25138899999999</c:v>
                </c:pt>
                <c:pt idx="2084">
                  <c:v>-150.25138899999999</c:v>
                </c:pt>
                <c:pt idx="2085">
                  <c:v>-150.25138899999999</c:v>
                </c:pt>
                <c:pt idx="2086">
                  <c:v>-150.25138899999999</c:v>
                </c:pt>
                <c:pt idx="2087">
                  <c:v>-150.25138899999999</c:v>
                </c:pt>
                <c:pt idx="2088">
                  <c:v>-150.25138899999999</c:v>
                </c:pt>
                <c:pt idx="2089">
                  <c:v>-150.25138899999999</c:v>
                </c:pt>
                <c:pt idx="2090">
                  <c:v>-150.25138899999999</c:v>
                </c:pt>
                <c:pt idx="2091">
                  <c:v>-150.25138899999999</c:v>
                </c:pt>
                <c:pt idx="2092">
                  <c:v>-150.25138899999999</c:v>
                </c:pt>
                <c:pt idx="2093">
                  <c:v>-150.25138899999999</c:v>
                </c:pt>
                <c:pt idx="2094">
                  <c:v>-150.25138899999999</c:v>
                </c:pt>
                <c:pt idx="2095">
                  <c:v>-150.25138899999999</c:v>
                </c:pt>
                <c:pt idx="2096">
                  <c:v>-150.25138899999999</c:v>
                </c:pt>
                <c:pt idx="2097">
                  <c:v>-150.25138899999999</c:v>
                </c:pt>
                <c:pt idx="2098">
                  <c:v>-150.25138899999999</c:v>
                </c:pt>
                <c:pt idx="2099">
                  <c:v>-150.25138899999999</c:v>
                </c:pt>
                <c:pt idx="2100">
                  <c:v>-150.25138899999999</c:v>
                </c:pt>
                <c:pt idx="2101">
                  <c:v>-150.25138899999999</c:v>
                </c:pt>
                <c:pt idx="2102">
                  <c:v>-150.25138899999999</c:v>
                </c:pt>
                <c:pt idx="2103">
                  <c:v>-150.25138899999999</c:v>
                </c:pt>
                <c:pt idx="2104">
                  <c:v>-150.25138899999999</c:v>
                </c:pt>
                <c:pt idx="2105">
                  <c:v>-150.25138899999999</c:v>
                </c:pt>
                <c:pt idx="2106">
                  <c:v>-150.25138899999999</c:v>
                </c:pt>
                <c:pt idx="2107">
                  <c:v>-150.25138899999999</c:v>
                </c:pt>
                <c:pt idx="2108">
                  <c:v>-150.25138899999999</c:v>
                </c:pt>
                <c:pt idx="2109">
                  <c:v>-150.25138899999999</c:v>
                </c:pt>
                <c:pt idx="2110">
                  <c:v>-150.25138899999999</c:v>
                </c:pt>
                <c:pt idx="2111">
                  <c:v>-158.20562699999999</c:v>
                </c:pt>
                <c:pt idx="2112">
                  <c:v>-165.310181</c:v>
                </c:pt>
                <c:pt idx="2113">
                  <c:v>-165.310181</c:v>
                </c:pt>
                <c:pt idx="2114">
                  <c:v>-165.310181</c:v>
                </c:pt>
                <c:pt idx="2115">
                  <c:v>-165.310181</c:v>
                </c:pt>
                <c:pt idx="2116">
                  <c:v>-165.310181</c:v>
                </c:pt>
                <c:pt idx="2117">
                  <c:v>-165.310181</c:v>
                </c:pt>
                <c:pt idx="2118">
                  <c:v>-165.310181</c:v>
                </c:pt>
                <c:pt idx="2119">
                  <c:v>-165.310181</c:v>
                </c:pt>
                <c:pt idx="2120">
                  <c:v>-170.72743199999999</c:v>
                </c:pt>
                <c:pt idx="2121">
                  <c:v>-170.72743199999999</c:v>
                </c:pt>
                <c:pt idx="2122">
                  <c:v>-170.72743199999999</c:v>
                </c:pt>
                <c:pt idx="2123">
                  <c:v>-170.72743199999999</c:v>
                </c:pt>
                <c:pt idx="2124">
                  <c:v>-170.72743199999999</c:v>
                </c:pt>
                <c:pt idx="2125">
                  <c:v>-170.72743199999999</c:v>
                </c:pt>
                <c:pt idx="2126">
                  <c:v>-170.72743199999999</c:v>
                </c:pt>
                <c:pt idx="2127">
                  <c:v>-170.72743199999999</c:v>
                </c:pt>
                <c:pt idx="2128">
                  <c:v>-170.72743199999999</c:v>
                </c:pt>
                <c:pt idx="2129">
                  <c:v>-170.72743199999999</c:v>
                </c:pt>
                <c:pt idx="2130">
                  <c:v>-170.72743199999999</c:v>
                </c:pt>
                <c:pt idx="2131">
                  <c:v>-170.72743199999999</c:v>
                </c:pt>
                <c:pt idx="2132">
                  <c:v>-170.72743199999999</c:v>
                </c:pt>
                <c:pt idx="2133">
                  <c:v>-170.72743199999999</c:v>
                </c:pt>
                <c:pt idx="2134">
                  <c:v>-170.72743199999999</c:v>
                </c:pt>
                <c:pt idx="2135">
                  <c:v>-170.72743199999999</c:v>
                </c:pt>
                <c:pt idx="2136">
                  <c:v>-170.72743199999999</c:v>
                </c:pt>
                <c:pt idx="2137">
                  <c:v>-170.72743199999999</c:v>
                </c:pt>
                <c:pt idx="2138">
                  <c:v>-170.72743199999999</c:v>
                </c:pt>
                <c:pt idx="2139">
                  <c:v>-170.72743199999999</c:v>
                </c:pt>
                <c:pt idx="2140">
                  <c:v>-170.72743199999999</c:v>
                </c:pt>
                <c:pt idx="2141">
                  <c:v>-170.72743199999999</c:v>
                </c:pt>
                <c:pt idx="2142">
                  <c:v>-170.72743199999999</c:v>
                </c:pt>
                <c:pt idx="2143">
                  <c:v>-170.72743199999999</c:v>
                </c:pt>
                <c:pt idx="2144">
                  <c:v>-170.72743199999999</c:v>
                </c:pt>
                <c:pt idx="2145">
                  <c:v>-170.72743199999999</c:v>
                </c:pt>
                <c:pt idx="2146">
                  <c:v>-170.72743199999999</c:v>
                </c:pt>
                <c:pt idx="2147">
                  <c:v>-170.72743199999999</c:v>
                </c:pt>
                <c:pt idx="2148">
                  <c:v>-170.72743199999999</c:v>
                </c:pt>
                <c:pt idx="2149">
                  <c:v>-170.72743199999999</c:v>
                </c:pt>
                <c:pt idx="2150">
                  <c:v>-170.72743199999999</c:v>
                </c:pt>
                <c:pt idx="2151">
                  <c:v>-170.72743199999999</c:v>
                </c:pt>
                <c:pt idx="2152">
                  <c:v>-170.72743199999999</c:v>
                </c:pt>
                <c:pt idx="2153">
                  <c:v>-170.72743199999999</c:v>
                </c:pt>
                <c:pt idx="2154">
                  <c:v>-170.72743199999999</c:v>
                </c:pt>
                <c:pt idx="2155">
                  <c:v>-170.72743199999999</c:v>
                </c:pt>
                <c:pt idx="2156">
                  <c:v>-173.092636</c:v>
                </c:pt>
                <c:pt idx="2157">
                  <c:v>-173.092636</c:v>
                </c:pt>
                <c:pt idx="2158">
                  <c:v>-173.092636</c:v>
                </c:pt>
                <c:pt idx="2159">
                  <c:v>-173.092636</c:v>
                </c:pt>
                <c:pt idx="2160">
                  <c:v>-173.092636</c:v>
                </c:pt>
                <c:pt idx="2161">
                  <c:v>-173.092636</c:v>
                </c:pt>
                <c:pt idx="2162">
                  <c:v>-173.092636</c:v>
                </c:pt>
                <c:pt idx="2163">
                  <c:v>-173.092636</c:v>
                </c:pt>
                <c:pt idx="2164">
                  <c:v>-173.092636</c:v>
                </c:pt>
                <c:pt idx="2165">
                  <c:v>-173.092636</c:v>
                </c:pt>
                <c:pt idx="2166">
                  <c:v>-173.092636</c:v>
                </c:pt>
                <c:pt idx="2167">
                  <c:v>-173.092636</c:v>
                </c:pt>
                <c:pt idx="2168">
                  <c:v>-173.092636</c:v>
                </c:pt>
                <c:pt idx="2169">
                  <c:v>-173.092636</c:v>
                </c:pt>
                <c:pt idx="2170">
                  <c:v>-173.092636</c:v>
                </c:pt>
                <c:pt idx="2171">
                  <c:v>-173.092636</c:v>
                </c:pt>
                <c:pt idx="2172">
                  <c:v>-173.092636</c:v>
                </c:pt>
                <c:pt idx="2173">
                  <c:v>-173.092636</c:v>
                </c:pt>
                <c:pt idx="2174">
                  <c:v>-173.092636</c:v>
                </c:pt>
                <c:pt idx="2175">
                  <c:v>-173.092636</c:v>
                </c:pt>
                <c:pt idx="2176">
                  <c:v>-173.092636</c:v>
                </c:pt>
                <c:pt idx="2177">
                  <c:v>-172.59030200000001</c:v>
                </c:pt>
                <c:pt idx="2178">
                  <c:v>-172.59030200000001</c:v>
                </c:pt>
                <c:pt idx="2179">
                  <c:v>-172.59030200000001</c:v>
                </c:pt>
                <c:pt idx="2180">
                  <c:v>-172.59030200000001</c:v>
                </c:pt>
                <c:pt idx="2181">
                  <c:v>-172.59030200000001</c:v>
                </c:pt>
                <c:pt idx="2182">
                  <c:v>-172.59030200000001</c:v>
                </c:pt>
                <c:pt idx="2183">
                  <c:v>-172.59030200000001</c:v>
                </c:pt>
                <c:pt idx="2184">
                  <c:v>-172.59030200000001</c:v>
                </c:pt>
                <c:pt idx="2185">
                  <c:v>-172.59030200000001</c:v>
                </c:pt>
                <c:pt idx="2186">
                  <c:v>-172.59030200000001</c:v>
                </c:pt>
                <c:pt idx="2187">
                  <c:v>-172.59030200000001</c:v>
                </c:pt>
                <c:pt idx="2188">
                  <c:v>-172.59030200000001</c:v>
                </c:pt>
                <c:pt idx="2189">
                  <c:v>-172.59030200000001</c:v>
                </c:pt>
                <c:pt idx="2190">
                  <c:v>-172.59030200000001</c:v>
                </c:pt>
                <c:pt idx="2191">
                  <c:v>-172.59030200000001</c:v>
                </c:pt>
                <c:pt idx="2192">
                  <c:v>-172.59030200000001</c:v>
                </c:pt>
                <c:pt idx="2193">
                  <c:v>-172.59030200000001</c:v>
                </c:pt>
                <c:pt idx="2194">
                  <c:v>-172.59030200000001</c:v>
                </c:pt>
                <c:pt idx="2195">
                  <c:v>-172.59030200000001</c:v>
                </c:pt>
                <c:pt idx="2196">
                  <c:v>-172.59030200000001</c:v>
                </c:pt>
                <c:pt idx="2197">
                  <c:v>-172.59030200000001</c:v>
                </c:pt>
                <c:pt idx="2198">
                  <c:v>-172.01532</c:v>
                </c:pt>
                <c:pt idx="2199">
                  <c:v>-172.01532</c:v>
                </c:pt>
                <c:pt idx="2200">
                  <c:v>-172.01532</c:v>
                </c:pt>
                <c:pt idx="2201">
                  <c:v>-172.01532</c:v>
                </c:pt>
                <c:pt idx="2202">
                  <c:v>-172.01532</c:v>
                </c:pt>
                <c:pt idx="2203">
                  <c:v>-172.01532</c:v>
                </c:pt>
                <c:pt idx="2204">
                  <c:v>-172.01532</c:v>
                </c:pt>
                <c:pt idx="2205">
                  <c:v>-172.01532</c:v>
                </c:pt>
                <c:pt idx="2206">
                  <c:v>-172.01532</c:v>
                </c:pt>
                <c:pt idx="2207">
                  <c:v>-172.01532</c:v>
                </c:pt>
                <c:pt idx="2208">
                  <c:v>-172.01532</c:v>
                </c:pt>
                <c:pt idx="2209">
                  <c:v>-172.01532</c:v>
                </c:pt>
                <c:pt idx="2210">
                  <c:v>-172.01532</c:v>
                </c:pt>
                <c:pt idx="2211">
                  <c:v>-172.01532</c:v>
                </c:pt>
                <c:pt idx="2212">
                  <c:v>-172.01532</c:v>
                </c:pt>
                <c:pt idx="2213">
                  <c:v>-172.01532</c:v>
                </c:pt>
                <c:pt idx="2214">
                  <c:v>-172.01532</c:v>
                </c:pt>
                <c:pt idx="2215">
                  <c:v>-166.443893</c:v>
                </c:pt>
                <c:pt idx="2216">
                  <c:v>-166.443893</c:v>
                </c:pt>
                <c:pt idx="2217">
                  <c:v>-166.443893</c:v>
                </c:pt>
                <c:pt idx="2218">
                  <c:v>-166.443893</c:v>
                </c:pt>
                <c:pt idx="2219">
                  <c:v>-166.443893</c:v>
                </c:pt>
                <c:pt idx="2220">
                  <c:v>-166.443893</c:v>
                </c:pt>
                <c:pt idx="2221">
                  <c:v>-166.443893</c:v>
                </c:pt>
                <c:pt idx="2222">
                  <c:v>-166.443893</c:v>
                </c:pt>
                <c:pt idx="2223">
                  <c:v>-166.443893</c:v>
                </c:pt>
                <c:pt idx="2224">
                  <c:v>-166.443893</c:v>
                </c:pt>
                <c:pt idx="2225">
                  <c:v>-168.09137000000001</c:v>
                </c:pt>
                <c:pt idx="2226">
                  <c:v>-168.09137000000001</c:v>
                </c:pt>
                <c:pt idx="2227">
                  <c:v>-168.09137000000001</c:v>
                </c:pt>
                <c:pt idx="2228">
                  <c:v>-168.09137000000001</c:v>
                </c:pt>
                <c:pt idx="2229">
                  <c:v>-168.09137000000001</c:v>
                </c:pt>
                <c:pt idx="2230">
                  <c:v>-168.09137000000001</c:v>
                </c:pt>
                <c:pt idx="2231">
                  <c:v>-169.30186499999999</c:v>
                </c:pt>
                <c:pt idx="2232">
                  <c:v>-169.30186499999999</c:v>
                </c:pt>
                <c:pt idx="2233">
                  <c:v>-169.30186499999999</c:v>
                </c:pt>
                <c:pt idx="2234">
                  <c:v>-169.30186499999999</c:v>
                </c:pt>
                <c:pt idx="2235">
                  <c:v>-169.937805</c:v>
                </c:pt>
                <c:pt idx="2236">
                  <c:v>-169.937805</c:v>
                </c:pt>
                <c:pt idx="2237">
                  <c:v>-169.937805</c:v>
                </c:pt>
                <c:pt idx="2238">
                  <c:v>-169.937805</c:v>
                </c:pt>
                <c:pt idx="2239">
                  <c:v>-169.937805</c:v>
                </c:pt>
                <c:pt idx="2240">
                  <c:v>-169.937805</c:v>
                </c:pt>
                <c:pt idx="2241">
                  <c:v>-170.373672</c:v>
                </c:pt>
                <c:pt idx="2242">
                  <c:v>-170.373672</c:v>
                </c:pt>
                <c:pt idx="2243">
                  <c:v>-170.373672</c:v>
                </c:pt>
                <c:pt idx="2244">
                  <c:v>-170.373672</c:v>
                </c:pt>
                <c:pt idx="2245">
                  <c:v>-171.915176</c:v>
                </c:pt>
                <c:pt idx="2246">
                  <c:v>-171.915176</c:v>
                </c:pt>
                <c:pt idx="2247">
                  <c:v>-171.915176</c:v>
                </c:pt>
                <c:pt idx="2248">
                  <c:v>-171.915176</c:v>
                </c:pt>
                <c:pt idx="2249">
                  <c:v>-171.915176</c:v>
                </c:pt>
                <c:pt idx="2250">
                  <c:v>-171.915176</c:v>
                </c:pt>
                <c:pt idx="2251">
                  <c:v>-171.915176</c:v>
                </c:pt>
                <c:pt idx="2252">
                  <c:v>-171.915176</c:v>
                </c:pt>
                <c:pt idx="2253">
                  <c:v>-171.915176</c:v>
                </c:pt>
                <c:pt idx="2254">
                  <c:v>-171.915176</c:v>
                </c:pt>
                <c:pt idx="2255">
                  <c:v>-175.95837399999999</c:v>
                </c:pt>
                <c:pt idx="2256">
                  <c:v>-175.95837399999999</c:v>
                </c:pt>
                <c:pt idx="2257">
                  <c:v>-175.95837399999999</c:v>
                </c:pt>
                <c:pt idx="2258">
                  <c:v>-175.95837399999999</c:v>
                </c:pt>
                <c:pt idx="2259">
                  <c:v>-175.95837399999999</c:v>
                </c:pt>
                <c:pt idx="2260">
                  <c:v>-175.95837399999999</c:v>
                </c:pt>
                <c:pt idx="2261">
                  <c:v>-175.95837399999999</c:v>
                </c:pt>
                <c:pt idx="2262">
                  <c:v>-175.95837399999999</c:v>
                </c:pt>
                <c:pt idx="2263">
                  <c:v>-175.95837399999999</c:v>
                </c:pt>
                <c:pt idx="2264">
                  <c:v>-175.95837399999999</c:v>
                </c:pt>
                <c:pt idx="2265">
                  <c:v>-183.95970199999999</c:v>
                </c:pt>
                <c:pt idx="2266">
                  <c:v>-183.95970199999999</c:v>
                </c:pt>
                <c:pt idx="2267">
                  <c:v>-183.95970199999999</c:v>
                </c:pt>
                <c:pt idx="2268">
                  <c:v>-183.95970199999999</c:v>
                </c:pt>
                <c:pt idx="2269">
                  <c:v>-183.95970199999999</c:v>
                </c:pt>
                <c:pt idx="2270">
                  <c:v>-183.95970199999999</c:v>
                </c:pt>
                <c:pt idx="2271">
                  <c:v>-178.27134699999999</c:v>
                </c:pt>
                <c:pt idx="2272">
                  <c:v>-178.27134699999999</c:v>
                </c:pt>
                <c:pt idx="2273">
                  <c:v>-178.27134699999999</c:v>
                </c:pt>
                <c:pt idx="2274">
                  <c:v>-178.27134699999999</c:v>
                </c:pt>
                <c:pt idx="2275">
                  <c:v>-178.27134699999999</c:v>
                </c:pt>
                <c:pt idx="2276">
                  <c:v>-173.22073399999999</c:v>
                </c:pt>
                <c:pt idx="2277">
                  <c:v>-173.22073399999999</c:v>
                </c:pt>
                <c:pt idx="2278">
                  <c:v>-173.22073399999999</c:v>
                </c:pt>
                <c:pt idx="2279">
                  <c:v>-173.22073399999999</c:v>
                </c:pt>
                <c:pt idx="2280">
                  <c:v>-173.22073399999999</c:v>
                </c:pt>
                <c:pt idx="2281">
                  <c:v>-173.22073399999999</c:v>
                </c:pt>
                <c:pt idx="2282">
                  <c:v>-173.22073399999999</c:v>
                </c:pt>
                <c:pt idx="2283">
                  <c:v>-173.22073399999999</c:v>
                </c:pt>
                <c:pt idx="2284">
                  <c:v>-180.46670499999999</c:v>
                </c:pt>
                <c:pt idx="2285">
                  <c:v>-180.46670499999999</c:v>
                </c:pt>
                <c:pt idx="2286">
                  <c:v>-180.46670499999999</c:v>
                </c:pt>
                <c:pt idx="2287">
                  <c:v>-180.46670499999999</c:v>
                </c:pt>
                <c:pt idx="2288">
                  <c:v>-180.46670499999999</c:v>
                </c:pt>
                <c:pt idx="2289">
                  <c:v>-180.46670499999999</c:v>
                </c:pt>
                <c:pt idx="2290">
                  <c:v>-180.46670499999999</c:v>
                </c:pt>
                <c:pt idx="2291">
                  <c:v>-180.46670499999999</c:v>
                </c:pt>
                <c:pt idx="2292">
                  <c:v>-180.46670499999999</c:v>
                </c:pt>
                <c:pt idx="2293">
                  <c:v>-180.46670499999999</c:v>
                </c:pt>
                <c:pt idx="2294">
                  <c:v>-180.46670499999999</c:v>
                </c:pt>
                <c:pt idx="2295">
                  <c:v>-181.75503499999999</c:v>
                </c:pt>
                <c:pt idx="2296">
                  <c:v>-181.75503499999999</c:v>
                </c:pt>
                <c:pt idx="2297">
                  <c:v>-181.75503499999999</c:v>
                </c:pt>
                <c:pt idx="2298">
                  <c:v>-181.75503499999999</c:v>
                </c:pt>
                <c:pt idx="2299">
                  <c:v>-181.75503499999999</c:v>
                </c:pt>
                <c:pt idx="2300">
                  <c:v>-181.75503499999999</c:v>
                </c:pt>
                <c:pt idx="2301">
                  <c:v>-181.75503499999999</c:v>
                </c:pt>
                <c:pt idx="2302">
                  <c:v>-181.75503499999999</c:v>
                </c:pt>
                <c:pt idx="2303">
                  <c:v>-181.75503499999999</c:v>
                </c:pt>
                <c:pt idx="2304">
                  <c:v>-181.75503499999999</c:v>
                </c:pt>
                <c:pt idx="2305">
                  <c:v>-181.75503499999999</c:v>
                </c:pt>
                <c:pt idx="2306">
                  <c:v>-181.75503499999999</c:v>
                </c:pt>
                <c:pt idx="2307">
                  <c:v>-181.75503499999999</c:v>
                </c:pt>
                <c:pt idx="2308">
                  <c:v>-181.75503499999999</c:v>
                </c:pt>
                <c:pt idx="2309">
                  <c:v>-181.75503499999999</c:v>
                </c:pt>
                <c:pt idx="2310">
                  <c:v>-181.75503499999999</c:v>
                </c:pt>
                <c:pt idx="2311">
                  <c:v>-181.75503499999999</c:v>
                </c:pt>
                <c:pt idx="2312">
                  <c:v>-181.75503499999999</c:v>
                </c:pt>
                <c:pt idx="2313">
                  <c:v>-181.75503499999999</c:v>
                </c:pt>
                <c:pt idx="2314">
                  <c:v>-181.75503499999999</c:v>
                </c:pt>
                <c:pt idx="2315">
                  <c:v>-181.75503499999999</c:v>
                </c:pt>
                <c:pt idx="2316">
                  <c:v>-181.75503499999999</c:v>
                </c:pt>
                <c:pt idx="2317">
                  <c:v>-181.75503499999999</c:v>
                </c:pt>
                <c:pt idx="2318">
                  <c:v>-175.52006499999999</c:v>
                </c:pt>
                <c:pt idx="2319">
                  <c:v>-175.52006499999999</c:v>
                </c:pt>
                <c:pt idx="2320">
                  <c:v>-175.52006499999999</c:v>
                </c:pt>
                <c:pt idx="2321">
                  <c:v>-180.291245</c:v>
                </c:pt>
                <c:pt idx="2322">
                  <c:v>-180.291245</c:v>
                </c:pt>
                <c:pt idx="2323">
                  <c:v>-180.291245</c:v>
                </c:pt>
                <c:pt idx="2324">
                  <c:v>-174.08218400000001</c:v>
                </c:pt>
                <c:pt idx="2325">
                  <c:v>-174.08218400000001</c:v>
                </c:pt>
                <c:pt idx="2326">
                  <c:v>-178.058426</c:v>
                </c:pt>
                <c:pt idx="2327">
                  <c:v>-178.058426</c:v>
                </c:pt>
                <c:pt idx="2328">
                  <c:v>-178.058426</c:v>
                </c:pt>
                <c:pt idx="2329">
                  <c:v>-178.058426</c:v>
                </c:pt>
                <c:pt idx="2330">
                  <c:v>-181.28869599999999</c:v>
                </c:pt>
                <c:pt idx="2331">
                  <c:v>-181.28869599999999</c:v>
                </c:pt>
                <c:pt idx="2332">
                  <c:v>-181.28869599999999</c:v>
                </c:pt>
                <c:pt idx="2333">
                  <c:v>-181.28869599999999</c:v>
                </c:pt>
                <c:pt idx="2334">
                  <c:v>-181.28869599999999</c:v>
                </c:pt>
                <c:pt idx="2335">
                  <c:v>-181.28869599999999</c:v>
                </c:pt>
                <c:pt idx="2336">
                  <c:v>-181.28869599999999</c:v>
                </c:pt>
                <c:pt idx="2337">
                  <c:v>-181.28869599999999</c:v>
                </c:pt>
                <c:pt idx="2338">
                  <c:v>-181.28869599999999</c:v>
                </c:pt>
                <c:pt idx="2339">
                  <c:v>-181.28869599999999</c:v>
                </c:pt>
                <c:pt idx="2340">
                  <c:v>-181.28869599999999</c:v>
                </c:pt>
                <c:pt idx="2341">
                  <c:v>-181.28869599999999</c:v>
                </c:pt>
                <c:pt idx="2342">
                  <c:v>-181.28869599999999</c:v>
                </c:pt>
                <c:pt idx="2343">
                  <c:v>-181.28869599999999</c:v>
                </c:pt>
                <c:pt idx="2344">
                  <c:v>-181.28869599999999</c:v>
                </c:pt>
                <c:pt idx="2345">
                  <c:v>-181.28869599999999</c:v>
                </c:pt>
                <c:pt idx="2346">
                  <c:v>-181.28869599999999</c:v>
                </c:pt>
                <c:pt idx="2347">
                  <c:v>-181.28869599999999</c:v>
                </c:pt>
                <c:pt idx="2348">
                  <c:v>-181.28869599999999</c:v>
                </c:pt>
                <c:pt idx="2349">
                  <c:v>-181.28869599999999</c:v>
                </c:pt>
                <c:pt idx="2350">
                  <c:v>-181.28869599999999</c:v>
                </c:pt>
                <c:pt idx="2351">
                  <c:v>-181.28869599999999</c:v>
                </c:pt>
                <c:pt idx="2352">
                  <c:v>-173.41554300000001</c:v>
                </c:pt>
                <c:pt idx="2353">
                  <c:v>-173.41554300000001</c:v>
                </c:pt>
                <c:pt idx="2354">
                  <c:v>-175.92846700000001</c:v>
                </c:pt>
                <c:pt idx="2355">
                  <c:v>-175.92846700000001</c:v>
                </c:pt>
                <c:pt idx="2356">
                  <c:v>-175.92846700000001</c:v>
                </c:pt>
                <c:pt idx="2357">
                  <c:v>-175.92846700000001</c:v>
                </c:pt>
                <c:pt idx="2358">
                  <c:v>-175.92846700000001</c:v>
                </c:pt>
                <c:pt idx="2359">
                  <c:v>-181.10586499999999</c:v>
                </c:pt>
                <c:pt idx="2360">
                  <c:v>-181.10586499999999</c:v>
                </c:pt>
                <c:pt idx="2361">
                  <c:v>-181.10586499999999</c:v>
                </c:pt>
                <c:pt idx="2362">
                  <c:v>-181.10586499999999</c:v>
                </c:pt>
                <c:pt idx="2363">
                  <c:v>-181.10586499999999</c:v>
                </c:pt>
                <c:pt idx="2364">
                  <c:v>-181.10586499999999</c:v>
                </c:pt>
                <c:pt idx="2365">
                  <c:v>-181.10586499999999</c:v>
                </c:pt>
                <c:pt idx="2366">
                  <c:v>-181.10586499999999</c:v>
                </c:pt>
                <c:pt idx="2367">
                  <c:v>-181.10586499999999</c:v>
                </c:pt>
                <c:pt idx="2368">
                  <c:v>-181.10586499999999</c:v>
                </c:pt>
                <c:pt idx="2369">
                  <c:v>-181.10586499999999</c:v>
                </c:pt>
                <c:pt idx="2370">
                  <c:v>-181.10586499999999</c:v>
                </c:pt>
                <c:pt idx="2371">
                  <c:v>-181.10586499999999</c:v>
                </c:pt>
                <c:pt idx="2372">
                  <c:v>-181.10586499999999</c:v>
                </c:pt>
                <c:pt idx="2373">
                  <c:v>-181.10586499999999</c:v>
                </c:pt>
                <c:pt idx="2374">
                  <c:v>-181.10586499999999</c:v>
                </c:pt>
                <c:pt idx="2375">
                  <c:v>-181.10586499999999</c:v>
                </c:pt>
                <c:pt idx="2376">
                  <c:v>-181.10586499999999</c:v>
                </c:pt>
                <c:pt idx="2377">
                  <c:v>-181.10586499999999</c:v>
                </c:pt>
                <c:pt idx="2378">
                  <c:v>-181.10586499999999</c:v>
                </c:pt>
                <c:pt idx="2379">
                  <c:v>-181.10586499999999</c:v>
                </c:pt>
                <c:pt idx="2380">
                  <c:v>-186.04896500000001</c:v>
                </c:pt>
                <c:pt idx="2381">
                  <c:v>-186.04896500000001</c:v>
                </c:pt>
                <c:pt idx="2382">
                  <c:v>-186.04896500000001</c:v>
                </c:pt>
                <c:pt idx="2383">
                  <c:v>-182.78736900000001</c:v>
                </c:pt>
                <c:pt idx="2384">
                  <c:v>-182.78736900000001</c:v>
                </c:pt>
                <c:pt idx="2385">
                  <c:v>-182.78736900000001</c:v>
                </c:pt>
                <c:pt idx="2386">
                  <c:v>-182.78736900000001</c:v>
                </c:pt>
                <c:pt idx="2387">
                  <c:v>-182.78736900000001</c:v>
                </c:pt>
                <c:pt idx="2388">
                  <c:v>-182.78736900000001</c:v>
                </c:pt>
                <c:pt idx="2389">
                  <c:v>-182.78736900000001</c:v>
                </c:pt>
                <c:pt idx="2390">
                  <c:v>-182.78736900000001</c:v>
                </c:pt>
                <c:pt idx="2391">
                  <c:v>-182.78736900000001</c:v>
                </c:pt>
                <c:pt idx="2392">
                  <c:v>-182.78736900000001</c:v>
                </c:pt>
                <c:pt idx="2393">
                  <c:v>-182.78736900000001</c:v>
                </c:pt>
                <c:pt idx="2394">
                  <c:v>-179.69734199999999</c:v>
                </c:pt>
                <c:pt idx="2395">
                  <c:v>-179.69734199999999</c:v>
                </c:pt>
                <c:pt idx="2396">
                  <c:v>-179.69734199999999</c:v>
                </c:pt>
                <c:pt idx="2397">
                  <c:v>-179.69734199999999</c:v>
                </c:pt>
                <c:pt idx="2398">
                  <c:v>-179.69734199999999</c:v>
                </c:pt>
                <c:pt idx="2399">
                  <c:v>-179.69734199999999</c:v>
                </c:pt>
                <c:pt idx="2400">
                  <c:v>-184.197845</c:v>
                </c:pt>
                <c:pt idx="2401">
                  <c:v>-184.197845</c:v>
                </c:pt>
                <c:pt idx="2402">
                  <c:v>-184.197845</c:v>
                </c:pt>
                <c:pt idx="2403">
                  <c:v>-184.197845</c:v>
                </c:pt>
                <c:pt idx="2404">
                  <c:v>-184.197845</c:v>
                </c:pt>
                <c:pt idx="2405">
                  <c:v>-184.197845</c:v>
                </c:pt>
                <c:pt idx="2406">
                  <c:v>-184.197845</c:v>
                </c:pt>
                <c:pt idx="2407">
                  <c:v>-184.197845</c:v>
                </c:pt>
                <c:pt idx="2408">
                  <c:v>-184.197845</c:v>
                </c:pt>
                <c:pt idx="2409">
                  <c:v>-185.46771200000001</c:v>
                </c:pt>
                <c:pt idx="2410">
                  <c:v>-185.46771200000001</c:v>
                </c:pt>
                <c:pt idx="2411">
                  <c:v>-185.46771200000001</c:v>
                </c:pt>
                <c:pt idx="2412">
                  <c:v>-185.46771200000001</c:v>
                </c:pt>
                <c:pt idx="2413">
                  <c:v>-185.46771200000001</c:v>
                </c:pt>
                <c:pt idx="2414">
                  <c:v>-185.46771200000001</c:v>
                </c:pt>
                <c:pt idx="2415">
                  <c:v>-185.46771200000001</c:v>
                </c:pt>
                <c:pt idx="2416">
                  <c:v>-185.55372600000001</c:v>
                </c:pt>
                <c:pt idx="2417">
                  <c:v>-185.55372600000001</c:v>
                </c:pt>
                <c:pt idx="2418">
                  <c:v>-185.55372600000001</c:v>
                </c:pt>
                <c:pt idx="2419">
                  <c:v>-185.55372600000001</c:v>
                </c:pt>
                <c:pt idx="2420">
                  <c:v>-185.55372600000001</c:v>
                </c:pt>
                <c:pt idx="2421">
                  <c:v>-185.55372600000001</c:v>
                </c:pt>
                <c:pt idx="2422">
                  <c:v>-185.55372600000001</c:v>
                </c:pt>
                <c:pt idx="2423">
                  <c:v>-185.55372600000001</c:v>
                </c:pt>
                <c:pt idx="2424">
                  <c:v>-185.55372600000001</c:v>
                </c:pt>
                <c:pt idx="2425">
                  <c:v>-185.55372600000001</c:v>
                </c:pt>
                <c:pt idx="2426">
                  <c:v>-185.55372600000001</c:v>
                </c:pt>
                <c:pt idx="2427">
                  <c:v>-185.55372600000001</c:v>
                </c:pt>
                <c:pt idx="2428">
                  <c:v>-187.98980700000001</c:v>
                </c:pt>
                <c:pt idx="2429">
                  <c:v>-187.98980700000001</c:v>
                </c:pt>
                <c:pt idx="2430">
                  <c:v>-187.98980700000001</c:v>
                </c:pt>
                <c:pt idx="2431">
                  <c:v>-187.98980700000001</c:v>
                </c:pt>
                <c:pt idx="2432">
                  <c:v>-187.98980700000001</c:v>
                </c:pt>
                <c:pt idx="2433">
                  <c:v>-179.886154</c:v>
                </c:pt>
                <c:pt idx="2434">
                  <c:v>-182.15437299999999</c:v>
                </c:pt>
                <c:pt idx="2435">
                  <c:v>-182.15437299999999</c:v>
                </c:pt>
                <c:pt idx="2436">
                  <c:v>-182.15437299999999</c:v>
                </c:pt>
                <c:pt idx="2437">
                  <c:v>-182.15437299999999</c:v>
                </c:pt>
                <c:pt idx="2438">
                  <c:v>-185.144363</c:v>
                </c:pt>
                <c:pt idx="2439">
                  <c:v>-176.39883399999999</c:v>
                </c:pt>
                <c:pt idx="2440">
                  <c:v>-176.39883399999999</c:v>
                </c:pt>
                <c:pt idx="2441">
                  <c:v>-176.39883399999999</c:v>
                </c:pt>
                <c:pt idx="2442">
                  <c:v>-176.39883399999999</c:v>
                </c:pt>
                <c:pt idx="2443">
                  <c:v>-176.39883399999999</c:v>
                </c:pt>
                <c:pt idx="2444">
                  <c:v>-176.39883399999999</c:v>
                </c:pt>
                <c:pt idx="2445">
                  <c:v>-176.39883399999999</c:v>
                </c:pt>
                <c:pt idx="2446">
                  <c:v>-176.39883399999999</c:v>
                </c:pt>
                <c:pt idx="2447">
                  <c:v>-168.68696600000001</c:v>
                </c:pt>
                <c:pt idx="2448">
                  <c:v>-168.68696600000001</c:v>
                </c:pt>
                <c:pt idx="2449">
                  <c:v>-168.68696600000001</c:v>
                </c:pt>
                <c:pt idx="2450">
                  <c:v>-168.68696600000001</c:v>
                </c:pt>
                <c:pt idx="2451">
                  <c:v>-168.68696600000001</c:v>
                </c:pt>
                <c:pt idx="2452">
                  <c:v>-168.68696600000001</c:v>
                </c:pt>
                <c:pt idx="2453">
                  <c:v>-168.68696600000001</c:v>
                </c:pt>
                <c:pt idx="2454">
                  <c:v>-168.68696600000001</c:v>
                </c:pt>
                <c:pt idx="2455">
                  <c:v>-168.68696600000001</c:v>
                </c:pt>
                <c:pt idx="2456">
                  <c:v>-168.45684800000001</c:v>
                </c:pt>
                <c:pt idx="2457">
                  <c:v>-168.45684800000001</c:v>
                </c:pt>
                <c:pt idx="2458">
                  <c:v>-168.45684800000001</c:v>
                </c:pt>
                <c:pt idx="2459">
                  <c:v>-168.45684800000001</c:v>
                </c:pt>
                <c:pt idx="2460">
                  <c:v>-168.45684800000001</c:v>
                </c:pt>
                <c:pt idx="2461">
                  <c:v>-170.60226399999999</c:v>
                </c:pt>
                <c:pt idx="2462">
                  <c:v>-170.60226399999999</c:v>
                </c:pt>
                <c:pt idx="2463">
                  <c:v>-170.60226399999999</c:v>
                </c:pt>
                <c:pt idx="2464">
                  <c:v>-170.60226399999999</c:v>
                </c:pt>
                <c:pt idx="2465">
                  <c:v>-170.60226399999999</c:v>
                </c:pt>
                <c:pt idx="2466">
                  <c:v>-170.60226399999999</c:v>
                </c:pt>
                <c:pt idx="2467">
                  <c:v>-170.60226399999999</c:v>
                </c:pt>
                <c:pt idx="2468">
                  <c:v>-170.60226399999999</c:v>
                </c:pt>
                <c:pt idx="2469">
                  <c:v>-170.60226399999999</c:v>
                </c:pt>
                <c:pt idx="2470">
                  <c:v>-170.60226399999999</c:v>
                </c:pt>
                <c:pt idx="2471">
                  <c:v>-170.60226399999999</c:v>
                </c:pt>
                <c:pt idx="2472">
                  <c:v>-170.60226399999999</c:v>
                </c:pt>
                <c:pt idx="2473">
                  <c:v>-170.60226399999999</c:v>
                </c:pt>
                <c:pt idx="2474">
                  <c:v>-170.60226399999999</c:v>
                </c:pt>
                <c:pt idx="2475">
                  <c:v>-170.60226399999999</c:v>
                </c:pt>
                <c:pt idx="2476">
                  <c:v>-170.60226399999999</c:v>
                </c:pt>
                <c:pt idx="2477">
                  <c:v>-164.909988</c:v>
                </c:pt>
                <c:pt idx="2478">
                  <c:v>-159.71575899999999</c:v>
                </c:pt>
                <c:pt idx="2479">
                  <c:v>-159.71575899999999</c:v>
                </c:pt>
                <c:pt idx="2480">
                  <c:v>-159.71575899999999</c:v>
                </c:pt>
                <c:pt idx="2481">
                  <c:v>-159.71575899999999</c:v>
                </c:pt>
                <c:pt idx="2482">
                  <c:v>-159.71575899999999</c:v>
                </c:pt>
                <c:pt idx="2483">
                  <c:v>-159.71575899999999</c:v>
                </c:pt>
                <c:pt idx="2484">
                  <c:v>-159.71575899999999</c:v>
                </c:pt>
                <c:pt idx="2485">
                  <c:v>-159.71575899999999</c:v>
                </c:pt>
                <c:pt idx="2486">
                  <c:v>-159.71575899999999</c:v>
                </c:pt>
                <c:pt idx="2487">
                  <c:v>-155.52230800000001</c:v>
                </c:pt>
                <c:pt idx="2488">
                  <c:v>-155.52230800000001</c:v>
                </c:pt>
                <c:pt idx="2489">
                  <c:v>-155.52230800000001</c:v>
                </c:pt>
                <c:pt idx="2490">
                  <c:v>-155.52230800000001</c:v>
                </c:pt>
                <c:pt idx="2491">
                  <c:v>-155.52230800000001</c:v>
                </c:pt>
                <c:pt idx="2492">
                  <c:v>-151.942307</c:v>
                </c:pt>
                <c:pt idx="2493">
                  <c:v>-151.942307</c:v>
                </c:pt>
                <c:pt idx="2494">
                  <c:v>-158.68746899999999</c:v>
                </c:pt>
                <c:pt idx="2495">
                  <c:v>-158.68746899999999</c:v>
                </c:pt>
                <c:pt idx="2496">
                  <c:v>-158.68746899999999</c:v>
                </c:pt>
                <c:pt idx="2497">
                  <c:v>-158.68746899999999</c:v>
                </c:pt>
                <c:pt idx="2498">
                  <c:v>-158.68746899999999</c:v>
                </c:pt>
                <c:pt idx="2499">
                  <c:v>-164.77153000000001</c:v>
                </c:pt>
                <c:pt idx="2500">
                  <c:v>-164.77153000000001</c:v>
                </c:pt>
                <c:pt idx="2501">
                  <c:v>-164.77153000000001</c:v>
                </c:pt>
                <c:pt idx="2502">
                  <c:v>-164.77153000000001</c:v>
                </c:pt>
                <c:pt idx="2503">
                  <c:v>-164.77153000000001</c:v>
                </c:pt>
                <c:pt idx="2504">
                  <c:v>-164.77153000000001</c:v>
                </c:pt>
                <c:pt idx="2505">
                  <c:v>-164.77153000000001</c:v>
                </c:pt>
                <c:pt idx="2506">
                  <c:v>-169.77870200000001</c:v>
                </c:pt>
                <c:pt idx="2507">
                  <c:v>-169.77870200000001</c:v>
                </c:pt>
                <c:pt idx="2508">
                  <c:v>-169.77870200000001</c:v>
                </c:pt>
                <c:pt idx="2509">
                  <c:v>-169.77870200000001</c:v>
                </c:pt>
                <c:pt idx="2510">
                  <c:v>-169.77870200000001</c:v>
                </c:pt>
                <c:pt idx="2511">
                  <c:v>-172.74336199999999</c:v>
                </c:pt>
                <c:pt idx="2512">
                  <c:v>-172.74336199999999</c:v>
                </c:pt>
                <c:pt idx="2513">
                  <c:v>-172.74336199999999</c:v>
                </c:pt>
                <c:pt idx="2514">
                  <c:v>-172.74336199999999</c:v>
                </c:pt>
                <c:pt idx="2515">
                  <c:v>-172.74336199999999</c:v>
                </c:pt>
                <c:pt idx="2516">
                  <c:v>-172.74336199999999</c:v>
                </c:pt>
                <c:pt idx="2517">
                  <c:v>-172.74336199999999</c:v>
                </c:pt>
                <c:pt idx="2518">
                  <c:v>-172.74336199999999</c:v>
                </c:pt>
                <c:pt idx="2519">
                  <c:v>-172.74336199999999</c:v>
                </c:pt>
                <c:pt idx="2520">
                  <c:v>-172.74336199999999</c:v>
                </c:pt>
                <c:pt idx="2521">
                  <c:v>-172.74336199999999</c:v>
                </c:pt>
                <c:pt idx="2522">
                  <c:v>-172.74336199999999</c:v>
                </c:pt>
                <c:pt idx="2523">
                  <c:v>-174.05989099999999</c:v>
                </c:pt>
                <c:pt idx="2524">
                  <c:v>-174.05989099999999</c:v>
                </c:pt>
                <c:pt idx="2525">
                  <c:v>-174.05989099999999</c:v>
                </c:pt>
                <c:pt idx="2526">
                  <c:v>-174.05989099999999</c:v>
                </c:pt>
                <c:pt idx="2527">
                  <c:v>-174.05989099999999</c:v>
                </c:pt>
                <c:pt idx="2528">
                  <c:v>-174.05989099999999</c:v>
                </c:pt>
                <c:pt idx="2529">
                  <c:v>-174.05989099999999</c:v>
                </c:pt>
                <c:pt idx="2530">
                  <c:v>-174.05989099999999</c:v>
                </c:pt>
                <c:pt idx="2531">
                  <c:v>-174.05989099999999</c:v>
                </c:pt>
                <c:pt idx="2532">
                  <c:v>-174.05989099999999</c:v>
                </c:pt>
                <c:pt idx="2533">
                  <c:v>-174.05989099999999</c:v>
                </c:pt>
                <c:pt idx="2534">
                  <c:v>-174.05989099999999</c:v>
                </c:pt>
                <c:pt idx="2535">
                  <c:v>-174.05989099999999</c:v>
                </c:pt>
                <c:pt idx="2536">
                  <c:v>-174.05989099999999</c:v>
                </c:pt>
                <c:pt idx="2537">
                  <c:v>-174.05989099999999</c:v>
                </c:pt>
                <c:pt idx="2538">
                  <c:v>-174.05989099999999</c:v>
                </c:pt>
                <c:pt idx="2539">
                  <c:v>-174.05989099999999</c:v>
                </c:pt>
                <c:pt idx="2540">
                  <c:v>-174.05989099999999</c:v>
                </c:pt>
                <c:pt idx="2541">
                  <c:v>-174.05989099999999</c:v>
                </c:pt>
                <c:pt idx="2542">
                  <c:v>-174.05989099999999</c:v>
                </c:pt>
                <c:pt idx="2543">
                  <c:v>-174.05989099999999</c:v>
                </c:pt>
                <c:pt idx="2544">
                  <c:v>-174.05989099999999</c:v>
                </c:pt>
                <c:pt idx="2545">
                  <c:v>-174.05989099999999</c:v>
                </c:pt>
                <c:pt idx="2546">
                  <c:v>-174.05989099999999</c:v>
                </c:pt>
                <c:pt idx="2547">
                  <c:v>-174.05989099999999</c:v>
                </c:pt>
                <c:pt idx="2548">
                  <c:v>-174.05989099999999</c:v>
                </c:pt>
                <c:pt idx="2549">
                  <c:v>-174.05989099999999</c:v>
                </c:pt>
                <c:pt idx="2550">
                  <c:v>-174.05989099999999</c:v>
                </c:pt>
                <c:pt idx="2551">
                  <c:v>-174.05989099999999</c:v>
                </c:pt>
                <c:pt idx="2552">
                  <c:v>-174.05989099999999</c:v>
                </c:pt>
                <c:pt idx="2553">
                  <c:v>-174.05989099999999</c:v>
                </c:pt>
                <c:pt idx="2554">
                  <c:v>-174.05989099999999</c:v>
                </c:pt>
                <c:pt idx="2555">
                  <c:v>-174.05989099999999</c:v>
                </c:pt>
                <c:pt idx="2556">
                  <c:v>-174.05989099999999</c:v>
                </c:pt>
                <c:pt idx="2557">
                  <c:v>-174.05989099999999</c:v>
                </c:pt>
                <c:pt idx="2558">
                  <c:v>-174.05989099999999</c:v>
                </c:pt>
                <c:pt idx="2559">
                  <c:v>-174.05989099999999</c:v>
                </c:pt>
                <c:pt idx="2560">
                  <c:v>-174.05989099999999</c:v>
                </c:pt>
                <c:pt idx="2561">
                  <c:v>-174.05989099999999</c:v>
                </c:pt>
                <c:pt idx="2562">
                  <c:v>-174.05989099999999</c:v>
                </c:pt>
                <c:pt idx="2563">
                  <c:v>-174.05989099999999</c:v>
                </c:pt>
                <c:pt idx="2564">
                  <c:v>-174.05989099999999</c:v>
                </c:pt>
                <c:pt idx="2565">
                  <c:v>-174.05989099999999</c:v>
                </c:pt>
                <c:pt idx="2566">
                  <c:v>-174.05989099999999</c:v>
                </c:pt>
                <c:pt idx="2567">
                  <c:v>-174.05989099999999</c:v>
                </c:pt>
                <c:pt idx="2568">
                  <c:v>-174.05989099999999</c:v>
                </c:pt>
                <c:pt idx="2569">
                  <c:v>-174.05989099999999</c:v>
                </c:pt>
                <c:pt idx="2570">
                  <c:v>-174.05989099999999</c:v>
                </c:pt>
                <c:pt idx="2571">
                  <c:v>-174.05989099999999</c:v>
                </c:pt>
                <c:pt idx="2572">
                  <c:v>-174.05989099999999</c:v>
                </c:pt>
                <c:pt idx="2573">
                  <c:v>-174.05989099999999</c:v>
                </c:pt>
                <c:pt idx="2574">
                  <c:v>-174.05989099999999</c:v>
                </c:pt>
                <c:pt idx="2575">
                  <c:v>-174.05989099999999</c:v>
                </c:pt>
                <c:pt idx="2576">
                  <c:v>-174.05989099999999</c:v>
                </c:pt>
                <c:pt idx="2577">
                  <c:v>-174.05989099999999</c:v>
                </c:pt>
                <c:pt idx="2578">
                  <c:v>-174.05989099999999</c:v>
                </c:pt>
                <c:pt idx="2579">
                  <c:v>-174.05989099999999</c:v>
                </c:pt>
                <c:pt idx="2580">
                  <c:v>-174.05989099999999</c:v>
                </c:pt>
                <c:pt idx="2581">
                  <c:v>-174.05989099999999</c:v>
                </c:pt>
                <c:pt idx="2582">
                  <c:v>-174.05989099999999</c:v>
                </c:pt>
                <c:pt idx="2583">
                  <c:v>-174.05989099999999</c:v>
                </c:pt>
                <c:pt idx="2584">
                  <c:v>-174.05989099999999</c:v>
                </c:pt>
                <c:pt idx="2585">
                  <c:v>-174.05989099999999</c:v>
                </c:pt>
                <c:pt idx="2586">
                  <c:v>-174.05989099999999</c:v>
                </c:pt>
                <c:pt idx="2587">
                  <c:v>-174.05989099999999</c:v>
                </c:pt>
                <c:pt idx="2588">
                  <c:v>-174.05989099999999</c:v>
                </c:pt>
                <c:pt idx="2589">
                  <c:v>-174.05989099999999</c:v>
                </c:pt>
                <c:pt idx="2590">
                  <c:v>-174.05989099999999</c:v>
                </c:pt>
                <c:pt idx="2591">
                  <c:v>-174.05989099999999</c:v>
                </c:pt>
                <c:pt idx="2592">
                  <c:v>-174.05989099999999</c:v>
                </c:pt>
                <c:pt idx="2593">
                  <c:v>-174.05989099999999</c:v>
                </c:pt>
                <c:pt idx="2594">
                  <c:v>-174.05989099999999</c:v>
                </c:pt>
                <c:pt idx="2595">
                  <c:v>-174.05989099999999</c:v>
                </c:pt>
                <c:pt idx="2596">
                  <c:v>-174.05989099999999</c:v>
                </c:pt>
                <c:pt idx="2597">
                  <c:v>-174.05989099999999</c:v>
                </c:pt>
                <c:pt idx="2598">
                  <c:v>-174.05989099999999</c:v>
                </c:pt>
                <c:pt idx="2599">
                  <c:v>-174.05989099999999</c:v>
                </c:pt>
                <c:pt idx="2600">
                  <c:v>-174.05989099999999</c:v>
                </c:pt>
                <c:pt idx="2601">
                  <c:v>-174.05989099999999</c:v>
                </c:pt>
                <c:pt idx="2602">
                  <c:v>-174.05989099999999</c:v>
                </c:pt>
                <c:pt idx="2603">
                  <c:v>-174.05989099999999</c:v>
                </c:pt>
                <c:pt idx="2604">
                  <c:v>-174.05989099999999</c:v>
                </c:pt>
                <c:pt idx="2605">
                  <c:v>-174.05989099999999</c:v>
                </c:pt>
                <c:pt idx="2606">
                  <c:v>-174.05989099999999</c:v>
                </c:pt>
                <c:pt idx="2607">
                  <c:v>-174.05989099999999</c:v>
                </c:pt>
                <c:pt idx="2608">
                  <c:v>-174.05989099999999</c:v>
                </c:pt>
                <c:pt idx="2609">
                  <c:v>-174.05989099999999</c:v>
                </c:pt>
                <c:pt idx="2610">
                  <c:v>-174.05989099999999</c:v>
                </c:pt>
                <c:pt idx="2611">
                  <c:v>-174.05989099999999</c:v>
                </c:pt>
                <c:pt idx="2612">
                  <c:v>-174.05989099999999</c:v>
                </c:pt>
                <c:pt idx="2613">
                  <c:v>-174.05989099999999</c:v>
                </c:pt>
                <c:pt idx="2614">
                  <c:v>-174.05989099999999</c:v>
                </c:pt>
                <c:pt idx="2615">
                  <c:v>-174.05989099999999</c:v>
                </c:pt>
                <c:pt idx="2616">
                  <c:v>-174.05989099999999</c:v>
                </c:pt>
                <c:pt idx="2617">
                  <c:v>-174.05989099999999</c:v>
                </c:pt>
                <c:pt idx="2618">
                  <c:v>-174.05989099999999</c:v>
                </c:pt>
                <c:pt idx="2619">
                  <c:v>-174.05989099999999</c:v>
                </c:pt>
                <c:pt idx="2620">
                  <c:v>-174.05989099999999</c:v>
                </c:pt>
                <c:pt idx="2621">
                  <c:v>-174.05989099999999</c:v>
                </c:pt>
                <c:pt idx="2622">
                  <c:v>-174.05989099999999</c:v>
                </c:pt>
                <c:pt idx="2623">
                  <c:v>-174.05989099999999</c:v>
                </c:pt>
                <c:pt idx="2624">
                  <c:v>-174.05989099999999</c:v>
                </c:pt>
                <c:pt idx="2625">
                  <c:v>-174.05989099999999</c:v>
                </c:pt>
                <c:pt idx="2626">
                  <c:v>-174.05989099999999</c:v>
                </c:pt>
                <c:pt idx="2627">
                  <c:v>-174.05989099999999</c:v>
                </c:pt>
                <c:pt idx="2628">
                  <c:v>-174.05989099999999</c:v>
                </c:pt>
                <c:pt idx="2629">
                  <c:v>-174.05989099999999</c:v>
                </c:pt>
                <c:pt idx="2630">
                  <c:v>-174.05989099999999</c:v>
                </c:pt>
                <c:pt idx="2631">
                  <c:v>-174.05989099999999</c:v>
                </c:pt>
                <c:pt idx="2632">
                  <c:v>-174.05989099999999</c:v>
                </c:pt>
                <c:pt idx="2633">
                  <c:v>-174.05989099999999</c:v>
                </c:pt>
                <c:pt idx="2634">
                  <c:v>-174.05989099999999</c:v>
                </c:pt>
                <c:pt idx="2635">
                  <c:v>-174.05989099999999</c:v>
                </c:pt>
                <c:pt idx="2636">
                  <c:v>-174.05989099999999</c:v>
                </c:pt>
                <c:pt idx="2637">
                  <c:v>-174.05989099999999</c:v>
                </c:pt>
                <c:pt idx="2638">
                  <c:v>-174.05989099999999</c:v>
                </c:pt>
                <c:pt idx="2639">
                  <c:v>-174.05989099999999</c:v>
                </c:pt>
                <c:pt idx="2640">
                  <c:v>-174.05989099999999</c:v>
                </c:pt>
                <c:pt idx="2641">
                  <c:v>-174.05989099999999</c:v>
                </c:pt>
                <c:pt idx="2642">
                  <c:v>-174.05989099999999</c:v>
                </c:pt>
                <c:pt idx="2643">
                  <c:v>-174.05989099999999</c:v>
                </c:pt>
                <c:pt idx="2644">
                  <c:v>-174.05989099999999</c:v>
                </c:pt>
                <c:pt idx="2645">
                  <c:v>-174.05989099999999</c:v>
                </c:pt>
                <c:pt idx="2646">
                  <c:v>-174.05989099999999</c:v>
                </c:pt>
                <c:pt idx="2647">
                  <c:v>-174.05989099999999</c:v>
                </c:pt>
                <c:pt idx="2648">
                  <c:v>-174.05989099999999</c:v>
                </c:pt>
                <c:pt idx="2649">
                  <c:v>-174.05989099999999</c:v>
                </c:pt>
                <c:pt idx="2650">
                  <c:v>-174.05989099999999</c:v>
                </c:pt>
                <c:pt idx="2651">
                  <c:v>-174.05989099999999</c:v>
                </c:pt>
                <c:pt idx="2652">
                  <c:v>-174.05989099999999</c:v>
                </c:pt>
                <c:pt idx="2653">
                  <c:v>-174.05989099999999</c:v>
                </c:pt>
                <c:pt idx="2654">
                  <c:v>-174.05989099999999</c:v>
                </c:pt>
                <c:pt idx="2655">
                  <c:v>-174.05989099999999</c:v>
                </c:pt>
                <c:pt idx="2656">
                  <c:v>-174.05989099999999</c:v>
                </c:pt>
                <c:pt idx="2657">
                  <c:v>-174.05989099999999</c:v>
                </c:pt>
                <c:pt idx="2658">
                  <c:v>-174.05989099999999</c:v>
                </c:pt>
                <c:pt idx="2659">
                  <c:v>-174.05989099999999</c:v>
                </c:pt>
                <c:pt idx="2660">
                  <c:v>-174.05989099999999</c:v>
                </c:pt>
                <c:pt idx="2661">
                  <c:v>-174.05989099999999</c:v>
                </c:pt>
                <c:pt idx="2662">
                  <c:v>-174.05989099999999</c:v>
                </c:pt>
                <c:pt idx="2663">
                  <c:v>-174.05989099999999</c:v>
                </c:pt>
                <c:pt idx="2664">
                  <c:v>-174.05989099999999</c:v>
                </c:pt>
                <c:pt idx="2665">
                  <c:v>-174.05989099999999</c:v>
                </c:pt>
                <c:pt idx="2666">
                  <c:v>-174.05989099999999</c:v>
                </c:pt>
                <c:pt idx="2667">
                  <c:v>-174.05989099999999</c:v>
                </c:pt>
                <c:pt idx="2668">
                  <c:v>-174.05989099999999</c:v>
                </c:pt>
                <c:pt idx="2669">
                  <c:v>-174.05989099999999</c:v>
                </c:pt>
                <c:pt idx="2670">
                  <c:v>-174.05989099999999</c:v>
                </c:pt>
                <c:pt idx="2671">
                  <c:v>-174.05989099999999</c:v>
                </c:pt>
                <c:pt idx="2672">
                  <c:v>-174.05989099999999</c:v>
                </c:pt>
                <c:pt idx="2673">
                  <c:v>-174.05989099999999</c:v>
                </c:pt>
                <c:pt idx="2674">
                  <c:v>-174.05989099999999</c:v>
                </c:pt>
                <c:pt idx="2675">
                  <c:v>-174.05989099999999</c:v>
                </c:pt>
                <c:pt idx="2676">
                  <c:v>-174.05989099999999</c:v>
                </c:pt>
                <c:pt idx="2677">
                  <c:v>-174.05989099999999</c:v>
                </c:pt>
                <c:pt idx="2678">
                  <c:v>-174.05989099999999</c:v>
                </c:pt>
                <c:pt idx="2679">
                  <c:v>-174.05989099999999</c:v>
                </c:pt>
                <c:pt idx="2680">
                  <c:v>-174.05989099999999</c:v>
                </c:pt>
                <c:pt idx="2681">
                  <c:v>-174.05989099999999</c:v>
                </c:pt>
                <c:pt idx="2682">
                  <c:v>-174.05989099999999</c:v>
                </c:pt>
                <c:pt idx="2683">
                  <c:v>-174.05989099999999</c:v>
                </c:pt>
                <c:pt idx="2684">
                  <c:v>-174.05989099999999</c:v>
                </c:pt>
                <c:pt idx="2685">
                  <c:v>-174.05989099999999</c:v>
                </c:pt>
                <c:pt idx="2686">
                  <c:v>-174.05989099999999</c:v>
                </c:pt>
                <c:pt idx="2687">
                  <c:v>-174.05989099999999</c:v>
                </c:pt>
                <c:pt idx="2688">
                  <c:v>-174.05989099999999</c:v>
                </c:pt>
                <c:pt idx="2689">
                  <c:v>-174.05989099999999</c:v>
                </c:pt>
                <c:pt idx="2690">
                  <c:v>-174.05989099999999</c:v>
                </c:pt>
                <c:pt idx="2691">
                  <c:v>-174.05989099999999</c:v>
                </c:pt>
                <c:pt idx="2692">
                  <c:v>-174.05989099999999</c:v>
                </c:pt>
                <c:pt idx="2693">
                  <c:v>-174.05989099999999</c:v>
                </c:pt>
                <c:pt idx="2694">
                  <c:v>-174.05989099999999</c:v>
                </c:pt>
                <c:pt idx="2695">
                  <c:v>-174.05989099999999</c:v>
                </c:pt>
                <c:pt idx="2696">
                  <c:v>-174.05989099999999</c:v>
                </c:pt>
                <c:pt idx="2697">
                  <c:v>-174.05989099999999</c:v>
                </c:pt>
                <c:pt idx="2698">
                  <c:v>-174.05989099999999</c:v>
                </c:pt>
                <c:pt idx="2699">
                  <c:v>-174.05989099999999</c:v>
                </c:pt>
                <c:pt idx="2700">
                  <c:v>-174.05989099999999</c:v>
                </c:pt>
                <c:pt idx="2701">
                  <c:v>-174.05989099999999</c:v>
                </c:pt>
                <c:pt idx="2702">
                  <c:v>-174.05989099999999</c:v>
                </c:pt>
                <c:pt idx="2703">
                  <c:v>-174.05989099999999</c:v>
                </c:pt>
                <c:pt idx="2704">
                  <c:v>-174.05989099999999</c:v>
                </c:pt>
                <c:pt idx="2705">
                  <c:v>-174.05989099999999</c:v>
                </c:pt>
                <c:pt idx="2706">
                  <c:v>-174.05989099999999</c:v>
                </c:pt>
                <c:pt idx="2707">
                  <c:v>-174.05989099999999</c:v>
                </c:pt>
                <c:pt idx="2708">
                  <c:v>-174.05989099999999</c:v>
                </c:pt>
                <c:pt idx="2709">
                  <c:v>-174.05989099999999</c:v>
                </c:pt>
                <c:pt idx="2710">
                  <c:v>-174.05989099999999</c:v>
                </c:pt>
                <c:pt idx="2711">
                  <c:v>-174.05989099999999</c:v>
                </c:pt>
                <c:pt idx="2712">
                  <c:v>-174.05989099999999</c:v>
                </c:pt>
                <c:pt idx="2713">
                  <c:v>-174.05989099999999</c:v>
                </c:pt>
                <c:pt idx="2714">
                  <c:v>-174.05989099999999</c:v>
                </c:pt>
                <c:pt idx="2715">
                  <c:v>-174.05989099999999</c:v>
                </c:pt>
                <c:pt idx="2716">
                  <c:v>-174.05989099999999</c:v>
                </c:pt>
                <c:pt idx="2717">
                  <c:v>-174.05989099999999</c:v>
                </c:pt>
                <c:pt idx="2718">
                  <c:v>-174.05989099999999</c:v>
                </c:pt>
                <c:pt idx="2719">
                  <c:v>-174.05989099999999</c:v>
                </c:pt>
                <c:pt idx="2720">
                  <c:v>-174.05989099999999</c:v>
                </c:pt>
                <c:pt idx="2721">
                  <c:v>-174.05989099999999</c:v>
                </c:pt>
                <c:pt idx="2722">
                  <c:v>-174.05989099999999</c:v>
                </c:pt>
                <c:pt idx="2723">
                  <c:v>-174.05989099999999</c:v>
                </c:pt>
                <c:pt idx="2724">
                  <c:v>-174.05989099999999</c:v>
                </c:pt>
                <c:pt idx="2725">
                  <c:v>-174.05989099999999</c:v>
                </c:pt>
                <c:pt idx="2726">
                  <c:v>-174.05989099999999</c:v>
                </c:pt>
                <c:pt idx="2727">
                  <c:v>-174.05989099999999</c:v>
                </c:pt>
                <c:pt idx="2728">
                  <c:v>-174.05989099999999</c:v>
                </c:pt>
                <c:pt idx="2729">
                  <c:v>-174.05989099999999</c:v>
                </c:pt>
                <c:pt idx="2730">
                  <c:v>-174.05989099999999</c:v>
                </c:pt>
                <c:pt idx="2731">
                  <c:v>-174.05989099999999</c:v>
                </c:pt>
                <c:pt idx="2732">
                  <c:v>-174.05989099999999</c:v>
                </c:pt>
                <c:pt idx="2733">
                  <c:v>-174.05989099999999</c:v>
                </c:pt>
                <c:pt idx="2734">
                  <c:v>-174.05989099999999</c:v>
                </c:pt>
                <c:pt idx="2735">
                  <c:v>-174.05989099999999</c:v>
                </c:pt>
                <c:pt idx="2736">
                  <c:v>-174.05989099999999</c:v>
                </c:pt>
                <c:pt idx="2737">
                  <c:v>-174.05989099999999</c:v>
                </c:pt>
                <c:pt idx="2738">
                  <c:v>-174.05989099999999</c:v>
                </c:pt>
                <c:pt idx="2739">
                  <c:v>-174.05989099999999</c:v>
                </c:pt>
                <c:pt idx="2740">
                  <c:v>-174.05989099999999</c:v>
                </c:pt>
                <c:pt idx="2741">
                  <c:v>-174.05989099999999</c:v>
                </c:pt>
                <c:pt idx="2742">
                  <c:v>-174.05989099999999</c:v>
                </c:pt>
                <c:pt idx="2743">
                  <c:v>-174.05989099999999</c:v>
                </c:pt>
                <c:pt idx="2744">
                  <c:v>-174.05989099999999</c:v>
                </c:pt>
                <c:pt idx="2745">
                  <c:v>-174.05989099999999</c:v>
                </c:pt>
                <c:pt idx="2746">
                  <c:v>-174.05989099999999</c:v>
                </c:pt>
                <c:pt idx="2747">
                  <c:v>-174.05989099999999</c:v>
                </c:pt>
                <c:pt idx="2748">
                  <c:v>-174.05989099999999</c:v>
                </c:pt>
                <c:pt idx="2749">
                  <c:v>-174.05989099999999</c:v>
                </c:pt>
                <c:pt idx="2750">
                  <c:v>-174.05989099999999</c:v>
                </c:pt>
                <c:pt idx="2751">
                  <c:v>-174.05989099999999</c:v>
                </c:pt>
                <c:pt idx="2752">
                  <c:v>-174.05989099999999</c:v>
                </c:pt>
                <c:pt idx="2753">
                  <c:v>-174.05989099999999</c:v>
                </c:pt>
                <c:pt idx="2754">
                  <c:v>-174.05989099999999</c:v>
                </c:pt>
                <c:pt idx="2755">
                  <c:v>-174.05989099999999</c:v>
                </c:pt>
                <c:pt idx="2756">
                  <c:v>-174.05989099999999</c:v>
                </c:pt>
                <c:pt idx="2757">
                  <c:v>-174.05989099999999</c:v>
                </c:pt>
                <c:pt idx="2758">
                  <c:v>-174.05989099999999</c:v>
                </c:pt>
                <c:pt idx="2759">
                  <c:v>-174.05989099999999</c:v>
                </c:pt>
                <c:pt idx="2760">
                  <c:v>-174.05989099999999</c:v>
                </c:pt>
                <c:pt idx="2761">
                  <c:v>-174.05989099999999</c:v>
                </c:pt>
                <c:pt idx="2762">
                  <c:v>-174.05989099999999</c:v>
                </c:pt>
                <c:pt idx="2763">
                  <c:v>-174.05989099999999</c:v>
                </c:pt>
                <c:pt idx="2764">
                  <c:v>-174.05989099999999</c:v>
                </c:pt>
                <c:pt idx="2765">
                  <c:v>-174.05989099999999</c:v>
                </c:pt>
                <c:pt idx="2766">
                  <c:v>-174.05989099999999</c:v>
                </c:pt>
                <c:pt idx="2767">
                  <c:v>-174.05989099999999</c:v>
                </c:pt>
                <c:pt idx="2768">
                  <c:v>-174.05989099999999</c:v>
                </c:pt>
                <c:pt idx="2769">
                  <c:v>-174.05989099999999</c:v>
                </c:pt>
                <c:pt idx="2770">
                  <c:v>-174.05989099999999</c:v>
                </c:pt>
                <c:pt idx="2771">
                  <c:v>-174.05989099999999</c:v>
                </c:pt>
                <c:pt idx="2772">
                  <c:v>-174.05989099999999</c:v>
                </c:pt>
                <c:pt idx="2773">
                  <c:v>-174.05989099999999</c:v>
                </c:pt>
                <c:pt idx="2774">
                  <c:v>-174.05989099999999</c:v>
                </c:pt>
                <c:pt idx="2775">
                  <c:v>-174.05989099999999</c:v>
                </c:pt>
                <c:pt idx="2776">
                  <c:v>-174.05989099999999</c:v>
                </c:pt>
                <c:pt idx="2777">
                  <c:v>-174.05989099999999</c:v>
                </c:pt>
                <c:pt idx="2778">
                  <c:v>-174.05989099999999</c:v>
                </c:pt>
                <c:pt idx="2779">
                  <c:v>-174.05989099999999</c:v>
                </c:pt>
                <c:pt idx="2780">
                  <c:v>-174.05989099999999</c:v>
                </c:pt>
                <c:pt idx="2781">
                  <c:v>-174.05989099999999</c:v>
                </c:pt>
                <c:pt idx="2782">
                  <c:v>-174.05989099999999</c:v>
                </c:pt>
                <c:pt idx="2783">
                  <c:v>-174.05989099999999</c:v>
                </c:pt>
                <c:pt idx="2784">
                  <c:v>-174.05989099999999</c:v>
                </c:pt>
                <c:pt idx="2785">
                  <c:v>-174.05989099999999</c:v>
                </c:pt>
                <c:pt idx="2786">
                  <c:v>-174.05989099999999</c:v>
                </c:pt>
                <c:pt idx="2787">
                  <c:v>-174.05989099999999</c:v>
                </c:pt>
                <c:pt idx="2788">
                  <c:v>-174.05989099999999</c:v>
                </c:pt>
                <c:pt idx="2789">
                  <c:v>-174.05989099999999</c:v>
                </c:pt>
                <c:pt idx="2790">
                  <c:v>-174.05989099999999</c:v>
                </c:pt>
                <c:pt idx="2791">
                  <c:v>-174.05989099999999</c:v>
                </c:pt>
                <c:pt idx="2792">
                  <c:v>-174.05989099999999</c:v>
                </c:pt>
                <c:pt idx="2793">
                  <c:v>-174.05989099999999</c:v>
                </c:pt>
                <c:pt idx="2794">
                  <c:v>-174.05989099999999</c:v>
                </c:pt>
                <c:pt idx="2795">
                  <c:v>-174.05989099999999</c:v>
                </c:pt>
                <c:pt idx="2796">
                  <c:v>-174.05989099999999</c:v>
                </c:pt>
                <c:pt idx="2797">
                  <c:v>-174.05989099999999</c:v>
                </c:pt>
                <c:pt idx="2798">
                  <c:v>-174.05989099999999</c:v>
                </c:pt>
                <c:pt idx="2799">
                  <c:v>-174.05989099999999</c:v>
                </c:pt>
                <c:pt idx="2800">
                  <c:v>-174.05989099999999</c:v>
                </c:pt>
                <c:pt idx="2801">
                  <c:v>-174.05989099999999</c:v>
                </c:pt>
                <c:pt idx="2802">
                  <c:v>-174.05989099999999</c:v>
                </c:pt>
                <c:pt idx="2803">
                  <c:v>-174.05989099999999</c:v>
                </c:pt>
                <c:pt idx="2804">
                  <c:v>-174.05989099999999</c:v>
                </c:pt>
                <c:pt idx="2805">
                  <c:v>-174.05989099999999</c:v>
                </c:pt>
                <c:pt idx="2806">
                  <c:v>-174.05989099999999</c:v>
                </c:pt>
                <c:pt idx="2807">
                  <c:v>-174.05989099999999</c:v>
                </c:pt>
                <c:pt idx="2808">
                  <c:v>-174.05989099999999</c:v>
                </c:pt>
                <c:pt idx="2809">
                  <c:v>-174.05989099999999</c:v>
                </c:pt>
                <c:pt idx="2810">
                  <c:v>-174.05989099999999</c:v>
                </c:pt>
                <c:pt idx="2811">
                  <c:v>-174.05989099999999</c:v>
                </c:pt>
                <c:pt idx="2812">
                  <c:v>-174.05989099999999</c:v>
                </c:pt>
                <c:pt idx="2813">
                  <c:v>-174.05989099999999</c:v>
                </c:pt>
                <c:pt idx="2814">
                  <c:v>-174.05989099999999</c:v>
                </c:pt>
                <c:pt idx="2815">
                  <c:v>-174.05989099999999</c:v>
                </c:pt>
                <c:pt idx="2816">
                  <c:v>-174.05989099999999</c:v>
                </c:pt>
                <c:pt idx="2817">
                  <c:v>-174.05989099999999</c:v>
                </c:pt>
                <c:pt idx="2818">
                  <c:v>-174.05989099999999</c:v>
                </c:pt>
                <c:pt idx="2819">
                  <c:v>-174.05989099999999</c:v>
                </c:pt>
                <c:pt idx="2820">
                  <c:v>-174.05989099999999</c:v>
                </c:pt>
                <c:pt idx="2821">
                  <c:v>-174.05989099999999</c:v>
                </c:pt>
                <c:pt idx="2822">
                  <c:v>-174.05989099999999</c:v>
                </c:pt>
                <c:pt idx="2823">
                  <c:v>-174.05989099999999</c:v>
                </c:pt>
                <c:pt idx="2824">
                  <c:v>-174.05989099999999</c:v>
                </c:pt>
                <c:pt idx="2825">
                  <c:v>-174.05989099999999</c:v>
                </c:pt>
                <c:pt idx="2826">
                  <c:v>-174.05989099999999</c:v>
                </c:pt>
                <c:pt idx="2827">
                  <c:v>-174.05989099999999</c:v>
                </c:pt>
                <c:pt idx="2828">
                  <c:v>-174.05989099999999</c:v>
                </c:pt>
                <c:pt idx="2829">
                  <c:v>-174.05989099999999</c:v>
                </c:pt>
                <c:pt idx="2830">
                  <c:v>-174.05989099999999</c:v>
                </c:pt>
                <c:pt idx="2831">
                  <c:v>-174.05989099999999</c:v>
                </c:pt>
                <c:pt idx="2832">
                  <c:v>-174.05989099999999</c:v>
                </c:pt>
                <c:pt idx="2833">
                  <c:v>-174.05989099999999</c:v>
                </c:pt>
                <c:pt idx="2834">
                  <c:v>-174.05989099999999</c:v>
                </c:pt>
                <c:pt idx="2835">
                  <c:v>-174.05989099999999</c:v>
                </c:pt>
                <c:pt idx="2836">
                  <c:v>-174.05989099999999</c:v>
                </c:pt>
                <c:pt idx="2837">
                  <c:v>-174.05989099999999</c:v>
                </c:pt>
                <c:pt idx="2838">
                  <c:v>-174.05989099999999</c:v>
                </c:pt>
                <c:pt idx="2839">
                  <c:v>-174.05989099999999</c:v>
                </c:pt>
                <c:pt idx="2840">
                  <c:v>-174.05989099999999</c:v>
                </c:pt>
                <c:pt idx="2841">
                  <c:v>-174.05989099999999</c:v>
                </c:pt>
                <c:pt idx="284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X (Standard Kalman Filter)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Sheet1!$D$2:$D$2844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-16.527862526867398</c:v>
                </c:pt>
                <c:pt idx="142">
                  <c:v>-15.9629287490294</c:v>
                </c:pt>
                <c:pt idx="143">
                  <c:v>-16.336217038268401</c:v>
                </c:pt>
                <c:pt idx="144">
                  <c:v>-16.277177619026599</c:v>
                </c:pt>
                <c:pt idx="145">
                  <c:v>-44.0036169979142</c:v>
                </c:pt>
                <c:pt idx="146">
                  <c:v>-43.527629037607397</c:v>
                </c:pt>
                <c:pt idx="147">
                  <c:v>-58.369580984760397</c:v>
                </c:pt>
                <c:pt idx="148">
                  <c:v>-58.332065085327301</c:v>
                </c:pt>
                <c:pt idx="149">
                  <c:v>-58.4238313111208</c:v>
                </c:pt>
                <c:pt idx="150">
                  <c:v>-58.1242209834924</c:v>
                </c:pt>
                <c:pt idx="151">
                  <c:v>-58.3469098775508</c:v>
                </c:pt>
                <c:pt idx="152">
                  <c:v>-58.1073229203202</c:v>
                </c:pt>
                <c:pt idx="153">
                  <c:v>-71.350703162862203</c:v>
                </c:pt>
                <c:pt idx="154">
                  <c:v>-72.201820769773406</c:v>
                </c:pt>
                <c:pt idx="155">
                  <c:v>-92.140920049107606</c:v>
                </c:pt>
                <c:pt idx="156">
                  <c:v>-91.907222516773402</c:v>
                </c:pt>
                <c:pt idx="157">
                  <c:v>-91.887184750754798</c:v>
                </c:pt>
                <c:pt idx="158">
                  <c:v>-92.606714359989297</c:v>
                </c:pt>
                <c:pt idx="159">
                  <c:v>-92.484119350133398</c:v>
                </c:pt>
                <c:pt idx="160">
                  <c:v>-110.987485909645</c:v>
                </c:pt>
                <c:pt idx="161">
                  <c:v>-119.123423933444</c:v>
                </c:pt>
                <c:pt idx="162">
                  <c:v>-118.534938415083</c:v>
                </c:pt>
                <c:pt idx="163">
                  <c:v>-128.936159418442</c:v>
                </c:pt>
                <c:pt idx="164">
                  <c:v>-128.62256908762399</c:v>
                </c:pt>
                <c:pt idx="165">
                  <c:v>-129.00385181492101</c:v>
                </c:pt>
                <c:pt idx="166">
                  <c:v>-142.41190926544101</c:v>
                </c:pt>
                <c:pt idx="167">
                  <c:v>-143.07120865829199</c:v>
                </c:pt>
                <c:pt idx="168">
                  <c:v>-141.089306447209</c:v>
                </c:pt>
                <c:pt idx="169">
                  <c:v>-141.23982095921801</c:v>
                </c:pt>
                <c:pt idx="170">
                  <c:v>-141.334370808784</c:v>
                </c:pt>
                <c:pt idx="171">
                  <c:v>-152.538325001864</c:v>
                </c:pt>
                <c:pt idx="172">
                  <c:v>-159.558451991867</c:v>
                </c:pt>
                <c:pt idx="173">
                  <c:v>-159.251432266005</c:v>
                </c:pt>
                <c:pt idx="174">
                  <c:v>-164.55182931673301</c:v>
                </c:pt>
                <c:pt idx="175">
                  <c:v>-164.15734487684901</c:v>
                </c:pt>
                <c:pt idx="176">
                  <c:v>-164.08377114635601</c:v>
                </c:pt>
                <c:pt idx="177">
                  <c:v>-172.88471753699801</c:v>
                </c:pt>
                <c:pt idx="178">
                  <c:v>-173.194840599255</c:v>
                </c:pt>
                <c:pt idx="179">
                  <c:v>-172.95967201433501</c:v>
                </c:pt>
                <c:pt idx="180">
                  <c:v>-173.84591450227299</c:v>
                </c:pt>
                <c:pt idx="181">
                  <c:v>-172.909906824231</c:v>
                </c:pt>
                <c:pt idx="182">
                  <c:v>-173.59092177118501</c:v>
                </c:pt>
                <c:pt idx="183">
                  <c:v>-173.716109642589</c:v>
                </c:pt>
                <c:pt idx="184">
                  <c:v>-182.629143906428</c:v>
                </c:pt>
                <c:pt idx="185">
                  <c:v>-182.59993223805799</c:v>
                </c:pt>
                <c:pt idx="186">
                  <c:v>-182.260714789449</c:v>
                </c:pt>
                <c:pt idx="187">
                  <c:v>-182.55216350814999</c:v>
                </c:pt>
                <c:pt idx="188">
                  <c:v>-182.55841495700599</c:v>
                </c:pt>
                <c:pt idx="189">
                  <c:v>-182.58892674750001</c:v>
                </c:pt>
                <c:pt idx="190">
                  <c:v>-181.991265655208</c:v>
                </c:pt>
                <c:pt idx="191">
                  <c:v>-182.162409748302</c:v>
                </c:pt>
                <c:pt idx="192">
                  <c:v>-182.418333542646</c:v>
                </c:pt>
                <c:pt idx="193">
                  <c:v>-182.37175000024999</c:v>
                </c:pt>
                <c:pt idx="194">
                  <c:v>-182.54419233280399</c:v>
                </c:pt>
                <c:pt idx="195">
                  <c:v>-182.54656771701599</c:v>
                </c:pt>
                <c:pt idx="196">
                  <c:v>-182.848363552329</c:v>
                </c:pt>
                <c:pt idx="197">
                  <c:v>-182.50033324973899</c:v>
                </c:pt>
                <c:pt idx="198">
                  <c:v>-182.180741583067</c:v>
                </c:pt>
                <c:pt idx="199">
                  <c:v>-181.99438498021499</c:v>
                </c:pt>
                <c:pt idx="200">
                  <c:v>-182.80288350901299</c:v>
                </c:pt>
                <c:pt idx="201">
                  <c:v>-182.723993612301</c:v>
                </c:pt>
                <c:pt idx="202">
                  <c:v>-182.90821539566801</c:v>
                </c:pt>
                <c:pt idx="203">
                  <c:v>-182.647358396546</c:v>
                </c:pt>
                <c:pt idx="204">
                  <c:v>-182.09677691557999</c:v>
                </c:pt>
                <c:pt idx="205">
                  <c:v>-182.81062356241699</c:v>
                </c:pt>
                <c:pt idx="206">
                  <c:v>-182.37412834166901</c:v>
                </c:pt>
                <c:pt idx="207">
                  <c:v>-182.47850067707401</c:v>
                </c:pt>
                <c:pt idx="208">
                  <c:v>-182.80614347890099</c:v>
                </c:pt>
                <c:pt idx="209">
                  <c:v>-182.087596689061</c:v>
                </c:pt>
                <c:pt idx="210">
                  <c:v>-182.48297243204999</c:v>
                </c:pt>
                <c:pt idx="211">
                  <c:v>-182.664091781004</c:v>
                </c:pt>
                <c:pt idx="212">
                  <c:v>-182.21987470644299</c:v>
                </c:pt>
                <c:pt idx="213">
                  <c:v>-182.709584120991</c:v>
                </c:pt>
                <c:pt idx="214">
                  <c:v>-182.65267608846801</c:v>
                </c:pt>
                <c:pt idx="215">
                  <c:v>-182.408783709961</c:v>
                </c:pt>
                <c:pt idx="216">
                  <c:v>-182.58084423552401</c:v>
                </c:pt>
                <c:pt idx="217">
                  <c:v>-182.821717359519</c:v>
                </c:pt>
                <c:pt idx="218">
                  <c:v>-182.47684127362001</c:v>
                </c:pt>
                <c:pt idx="219">
                  <c:v>-182.409523752334</c:v>
                </c:pt>
                <c:pt idx="220">
                  <c:v>-182.22880979739301</c:v>
                </c:pt>
                <c:pt idx="221">
                  <c:v>-182.567979663442</c:v>
                </c:pt>
                <c:pt idx="222">
                  <c:v>-182.720494047915</c:v>
                </c:pt>
                <c:pt idx="223">
                  <c:v>-182.730355889896</c:v>
                </c:pt>
                <c:pt idx="224">
                  <c:v>-182.85584326861499</c:v>
                </c:pt>
                <c:pt idx="225">
                  <c:v>-182.898250711391</c:v>
                </c:pt>
                <c:pt idx="226">
                  <c:v>-182.823231148091</c:v>
                </c:pt>
                <c:pt idx="227">
                  <c:v>-182.318576790094</c:v>
                </c:pt>
                <c:pt idx="228">
                  <c:v>-182.395283360229</c:v>
                </c:pt>
                <c:pt idx="229">
                  <c:v>-182.79195724681799</c:v>
                </c:pt>
                <c:pt idx="230">
                  <c:v>-182.18189516229299</c:v>
                </c:pt>
                <c:pt idx="231">
                  <c:v>-182.30434130908</c:v>
                </c:pt>
                <c:pt idx="232">
                  <c:v>-182.529305215069</c:v>
                </c:pt>
                <c:pt idx="233">
                  <c:v>-182.85694929546301</c:v>
                </c:pt>
                <c:pt idx="234">
                  <c:v>-182.35349837230299</c:v>
                </c:pt>
                <c:pt idx="235">
                  <c:v>-182.226224278167</c:v>
                </c:pt>
                <c:pt idx="236">
                  <c:v>-182.49248962812399</c:v>
                </c:pt>
                <c:pt idx="237">
                  <c:v>-182.06374058765101</c:v>
                </c:pt>
                <c:pt idx="238">
                  <c:v>-181.97671728966299</c:v>
                </c:pt>
                <c:pt idx="239">
                  <c:v>-182.36251755532101</c:v>
                </c:pt>
                <c:pt idx="240">
                  <c:v>-182.21216683130001</c:v>
                </c:pt>
                <c:pt idx="241">
                  <c:v>-182.726554308538</c:v>
                </c:pt>
                <c:pt idx="242">
                  <c:v>-181.95187846414299</c:v>
                </c:pt>
                <c:pt idx="243">
                  <c:v>-182.855987129727</c:v>
                </c:pt>
                <c:pt idx="244">
                  <c:v>-182.74296520318001</c:v>
                </c:pt>
                <c:pt idx="245">
                  <c:v>-182.35963324130401</c:v>
                </c:pt>
                <c:pt idx="246">
                  <c:v>-182.855143902496</c:v>
                </c:pt>
                <c:pt idx="247">
                  <c:v>-189.63054461900299</c:v>
                </c:pt>
                <c:pt idx="248">
                  <c:v>-191.127075445857</c:v>
                </c:pt>
                <c:pt idx="249">
                  <c:v>-190.84198391370899</c:v>
                </c:pt>
                <c:pt idx="250">
                  <c:v>-190.65682126416201</c:v>
                </c:pt>
                <c:pt idx="251">
                  <c:v>-191.11283775227199</c:v>
                </c:pt>
                <c:pt idx="252">
                  <c:v>-192.64150731973501</c:v>
                </c:pt>
                <c:pt idx="253">
                  <c:v>-194.675153414715</c:v>
                </c:pt>
                <c:pt idx="254">
                  <c:v>-195.15573664100401</c:v>
                </c:pt>
                <c:pt idx="255">
                  <c:v>-199.73226383239299</c:v>
                </c:pt>
                <c:pt idx="256">
                  <c:v>-201.46019098549701</c:v>
                </c:pt>
                <c:pt idx="257">
                  <c:v>-201.93648709616801</c:v>
                </c:pt>
                <c:pt idx="258">
                  <c:v>-206.95940803596301</c:v>
                </c:pt>
                <c:pt idx="259">
                  <c:v>-206.160849817811</c:v>
                </c:pt>
                <c:pt idx="260">
                  <c:v>-206.96689092052401</c:v>
                </c:pt>
                <c:pt idx="261">
                  <c:v>-207.01047318423801</c:v>
                </c:pt>
                <c:pt idx="262">
                  <c:v>-204.503374114179</c:v>
                </c:pt>
                <c:pt idx="263">
                  <c:v>-204.32453873142401</c:v>
                </c:pt>
                <c:pt idx="264">
                  <c:v>-204.39185695791301</c:v>
                </c:pt>
                <c:pt idx="265">
                  <c:v>-204.77633868633899</c:v>
                </c:pt>
                <c:pt idx="266">
                  <c:v>-204.31388100601799</c:v>
                </c:pt>
                <c:pt idx="267">
                  <c:v>-204.23599207063401</c:v>
                </c:pt>
                <c:pt idx="268">
                  <c:v>-204.55100090252699</c:v>
                </c:pt>
                <c:pt idx="269">
                  <c:v>-204.847669976905</c:v>
                </c:pt>
                <c:pt idx="270">
                  <c:v>-204.06252144279401</c:v>
                </c:pt>
                <c:pt idx="271">
                  <c:v>-204.371978896711</c:v>
                </c:pt>
                <c:pt idx="272">
                  <c:v>-204.31184027849599</c:v>
                </c:pt>
                <c:pt idx="273">
                  <c:v>-203.85161643027701</c:v>
                </c:pt>
                <c:pt idx="274">
                  <c:v>-204.09104136693</c:v>
                </c:pt>
                <c:pt idx="275">
                  <c:v>-204.592162825006</c:v>
                </c:pt>
                <c:pt idx="276">
                  <c:v>-204.34266605575701</c:v>
                </c:pt>
                <c:pt idx="277">
                  <c:v>-204.37519888027899</c:v>
                </c:pt>
                <c:pt idx="278">
                  <c:v>-204.13943260750301</c:v>
                </c:pt>
                <c:pt idx="279">
                  <c:v>-204.567359506099</c:v>
                </c:pt>
                <c:pt idx="280">
                  <c:v>-204.51238870756501</c:v>
                </c:pt>
                <c:pt idx="281">
                  <c:v>-204.24777966862499</c:v>
                </c:pt>
                <c:pt idx="282">
                  <c:v>-204.62893566821199</c:v>
                </c:pt>
                <c:pt idx="283">
                  <c:v>-204.31557791471201</c:v>
                </c:pt>
                <c:pt idx="284">
                  <c:v>-204.79189140274099</c:v>
                </c:pt>
                <c:pt idx="285">
                  <c:v>-204.20016601523201</c:v>
                </c:pt>
                <c:pt idx="286">
                  <c:v>-203.89270227433599</c:v>
                </c:pt>
                <c:pt idx="287">
                  <c:v>-204.33560947990699</c:v>
                </c:pt>
                <c:pt idx="288">
                  <c:v>-204.290985291103</c:v>
                </c:pt>
                <c:pt idx="289">
                  <c:v>-204.404500124272</c:v>
                </c:pt>
                <c:pt idx="290">
                  <c:v>-204.77170532853299</c:v>
                </c:pt>
                <c:pt idx="291">
                  <c:v>-204.311948386539</c:v>
                </c:pt>
                <c:pt idx="292">
                  <c:v>-203.93175258290501</c:v>
                </c:pt>
                <c:pt idx="293">
                  <c:v>-204.59033536643301</c:v>
                </c:pt>
                <c:pt idx="294">
                  <c:v>-204.689745819715</c:v>
                </c:pt>
                <c:pt idx="295">
                  <c:v>-204.07812424731301</c:v>
                </c:pt>
                <c:pt idx="296">
                  <c:v>-198.13955947666901</c:v>
                </c:pt>
                <c:pt idx="297">
                  <c:v>-197.705496985737</c:v>
                </c:pt>
                <c:pt idx="298">
                  <c:v>-197.454991734879</c:v>
                </c:pt>
                <c:pt idx="299">
                  <c:v>-197.58271281581901</c:v>
                </c:pt>
                <c:pt idx="300">
                  <c:v>-197.984481658014</c:v>
                </c:pt>
                <c:pt idx="301">
                  <c:v>-197.44781438389899</c:v>
                </c:pt>
                <c:pt idx="302">
                  <c:v>-197.98910777681201</c:v>
                </c:pt>
                <c:pt idx="303">
                  <c:v>-197.53313359157499</c:v>
                </c:pt>
                <c:pt idx="304">
                  <c:v>-197.565448752072</c:v>
                </c:pt>
                <c:pt idx="305">
                  <c:v>-197.37324730427599</c:v>
                </c:pt>
                <c:pt idx="306">
                  <c:v>-197.93703127481101</c:v>
                </c:pt>
                <c:pt idx="307">
                  <c:v>-197.33455364943899</c:v>
                </c:pt>
                <c:pt idx="308">
                  <c:v>-197.797356842037</c:v>
                </c:pt>
                <c:pt idx="309">
                  <c:v>-197.86246431884001</c:v>
                </c:pt>
                <c:pt idx="310">
                  <c:v>-197.796056494422</c:v>
                </c:pt>
                <c:pt idx="311">
                  <c:v>-197.81509873494801</c:v>
                </c:pt>
                <c:pt idx="312">
                  <c:v>-197.88940151322601</c:v>
                </c:pt>
                <c:pt idx="313">
                  <c:v>-197.73145938621801</c:v>
                </c:pt>
                <c:pt idx="314">
                  <c:v>-197.508918492248</c:v>
                </c:pt>
                <c:pt idx="315">
                  <c:v>-198.12902882501299</c:v>
                </c:pt>
                <c:pt idx="316">
                  <c:v>-197.95476499673001</c:v>
                </c:pt>
                <c:pt idx="317">
                  <c:v>-197.39095517098599</c:v>
                </c:pt>
                <c:pt idx="318">
                  <c:v>-198.02516683125401</c:v>
                </c:pt>
                <c:pt idx="319">
                  <c:v>-197.41811292748099</c:v>
                </c:pt>
                <c:pt idx="320">
                  <c:v>-197.714116975016</c:v>
                </c:pt>
                <c:pt idx="321">
                  <c:v>-197.97751289428899</c:v>
                </c:pt>
                <c:pt idx="322">
                  <c:v>-197.73194510402499</c:v>
                </c:pt>
                <c:pt idx="323">
                  <c:v>-197.63448289864701</c:v>
                </c:pt>
                <c:pt idx="324">
                  <c:v>-197.55881231417101</c:v>
                </c:pt>
                <c:pt idx="325">
                  <c:v>-197.78571803926999</c:v>
                </c:pt>
                <c:pt idx="326">
                  <c:v>-198.128513921777</c:v>
                </c:pt>
                <c:pt idx="327">
                  <c:v>-198.929113590805</c:v>
                </c:pt>
                <c:pt idx="328">
                  <c:v>-198.667707114226</c:v>
                </c:pt>
                <c:pt idx="329">
                  <c:v>-199.184969006616</c:v>
                </c:pt>
                <c:pt idx="330">
                  <c:v>-198.59056613248501</c:v>
                </c:pt>
                <c:pt idx="331">
                  <c:v>-198.637111246854</c:v>
                </c:pt>
                <c:pt idx="332">
                  <c:v>-198.72698518722399</c:v>
                </c:pt>
                <c:pt idx="333">
                  <c:v>-198.72738817350199</c:v>
                </c:pt>
                <c:pt idx="334">
                  <c:v>-198.4766045264</c:v>
                </c:pt>
                <c:pt idx="335">
                  <c:v>-199.06783129917099</c:v>
                </c:pt>
                <c:pt idx="336">
                  <c:v>-198.36302013254601</c:v>
                </c:pt>
                <c:pt idx="337">
                  <c:v>-198.66059204019001</c:v>
                </c:pt>
                <c:pt idx="338">
                  <c:v>-198.56438919591699</c:v>
                </c:pt>
                <c:pt idx="339">
                  <c:v>-198.99413458262001</c:v>
                </c:pt>
                <c:pt idx="340">
                  <c:v>-199.31940345235901</c:v>
                </c:pt>
                <c:pt idx="341">
                  <c:v>-198.35560165368699</c:v>
                </c:pt>
                <c:pt idx="342">
                  <c:v>-199.103794948233</c:v>
                </c:pt>
                <c:pt idx="343">
                  <c:v>-199.03817008423201</c:v>
                </c:pt>
                <c:pt idx="344">
                  <c:v>-198.34958098832399</c:v>
                </c:pt>
                <c:pt idx="345">
                  <c:v>-199.160937539733</c:v>
                </c:pt>
                <c:pt idx="346">
                  <c:v>-198.87863803702299</c:v>
                </c:pt>
                <c:pt idx="347">
                  <c:v>-198.77942394418099</c:v>
                </c:pt>
                <c:pt idx="348">
                  <c:v>-199.030995665745</c:v>
                </c:pt>
                <c:pt idx="349">
                  <c:v>-199.18660038017001</c:v>
                </c:pt>
                <c:pt idx="350">
                  <c:v>-198.54212615999</c:v>
                </c:pt>
                <c:pt idx="351">
                  <c:v>-198.43527833960999</c:v>
                </c:pt>
                <c:pt idx="352">
                  <c:v>-198.70775192641199</c:v>
                </c:pt>
                <c:pt idx="353">
                  <c:v>-207.80779160149501</c:v>
                </c:pt>
                <c:pt idx="354">
                  <c:v>-207.69811223029899</c:v>
                </c:pt>
                <c:pt idx="355">
                  <c:v>-207.99376670826101</c:v>
                </c:pt>
                <c:pt idx="356">
                  <c:v>-208.026201223366</c:v>
                </c:pt>
                <c:pt idx="357">
                  <c:v>-207.90255722937201</c:v>
                </c:pt>
                <c:pt idx="358">
                  <c:v>-207.763815093331</c:v>
                </c:pt>
                <c:pt idx="359">
                  <c:v>-207.69721117402699</c:v>
                </c:pt>
                <c:pt idx="360">
                  <c:v>-207.37805383366199</c:v>
                </c:pt>
                <c:pt idx="361">
                  <c:v>-207.72914249202</c:v>
                </c:pt>
                <c:pt idx="362">
                  <c:v>-207.49196057221201</c:v>
                </c:pt>
                <c:pt idx="363">
                  <c:v>-208.11621492336499</c:v>
                </c:pt>
                <c:pt idx="364">
                  <c:v>-207.69778474239999</c:v>
                </c:pt>
                <c:pt idx="365">
                  <c:v>-209.592568066632</c:v>
                </c:pt>
                <c:pt idx="366">
                  <c:v>-209.23548613539501</c:v>
                </c:pt>
                <c:pt idx="367">
                  <c:v>-209.271899696953</c:v>
                </c:pt>
                <c:pt idx="368">
                  <c:v>-208.87483499846201</c:v>
                </c:pt>
                <c:pt idx="369">
                  <c:v>-208.94565999552501</c:v>
                </c:pt>
                <c:pt idx="370">
                  <c:v>-200.60011215502701</c:v>
                </c:pt>
                <c:pt idx="371">
                  <c:v>-200.76188630374401</c:v>
                </c:pt>
                <c:pt idx="372">
                  <c:v>-199.864922347385</c:v>
                </c:pt>
                <c:pt idx="373">
                  <c:v>-200.37088081955099</c:v>
                </c:pt>
                <c:pt idx="374">
                  <c:v>-200.26427004316599</c:v>
                </c:pt>
                <c:pt idx="375">
                  <c:v>-200.489178181196</c:v>
                </c:pt>
                <c:pt idx="376">
                  <c:v>-200.66324434439099</c:v>
                </c:pt>
                <c:pt idx="377">
                  <c:v>-200.273319951118</c:v>
                </c:pt>
                <c:pt idx="378">
                  <c:v>-200.03752361927101</c:v>
                </c:pt>
                <c:pt idx="379">
                  <c:v>-200.47181235462401</c:v>
                </c:pt>
                <c:pt idx="380">
                  <c:v>-200.65775369184601</c:v>
                </c:pt>
                <c:pt idx="381">
                  <c:v>-200.27297136359999</c:v>
                </c:pt>
                <c:pt idx="382">
                  <c:v>-199.83178933000301</c:v>
                </c:pt>
                <c:pt idx="383">
                  <c:v>-200.14653130958499</c:v>
                </c:pt>
                <c:pt idx="384">
                  <c:v>-200.209259356129</c:v>
                </c:pt>
                <c:pt idx="385">
                  <c:v>-200.18491411935099</c:v>
                </c:pt>
                <c:pt idx="386">
                  <c:v>-193.77410519466599</c:v>
                </c:pt>
                <c:pt idx="387">
                  <c:v>-193.20560366013601</c:v>
                </c:pt>
                <c:pt idx="388">
                  <c:v>-193.43939256854901</c:v>
                </c:pt>
                <c:pt idx="389">
                  <c:v>-193.51497673953</c:v>
                </c:pt>
                <c:pt idx="390">
                  <c:v>-193.47045424288399</c:v>
                </c:pt>
                <c:pt idx="391">
                  <c:v>-192.965732352749</c:v>
                </c:pt>
                <c:pt idx="392">
                  <c:v>-186.01553594851299</c:v>
                </c:pt>
                <c:pt idx="393">
                  <c:v>-186.14117414054201</c:v>
                </c:pt>
                <c:pt idx="394">
                  <c:v>-185.945349745453</c:v>
                </c:pt>
                <c:pt idx="395">
                  <c:v>-186.36158876864101</c:v>
                </c:pt>
                <c:pt idx="396">
                  <c:v>-186.663845152589</c:v>
                </c:pt>
                <c:pt idx="397">
                  <c:v>-186.05411754737801</c:v>
                </c:pt>
                <c:pt idx="398">
                  <c:v>-186.46728261312401</c:v>
                </c:pt>
                <c:pt idx="399">
                  <c:v>-186.23233433027099</c:v>
                </c:pt>
                <c:pt idx="400">
                  <c:v>-186.71042097710301</c:v>
                </c:pt>
                <c:pt idx="401">
                  <c:v>-186.225000682542</c:v>
                </c:pt>
                <c:pt idx="402">
                  <c:v>-186.113865824724</c:v>
                </c:pt>
                <c:pt idx="403">
                  <c:v>-186.33835060151199</c:v>
                </c:pt>
                <c:pt idx="404">
                  <c:v>-186.523686628169</c:v>
                </c:pt>
                <c:pt idx="405">
                  <c:v>-186.20442259151599</c:v>
                </c:pt>
                <c:pt idx="406">
                  <c:v>-181.45114250150201</c:v>
                </c:pt>
                <c:pt idx="407">
                  <c:v>-181.373167597833</c:v>
                </c:pt>
                <c:pt idx="408">
                  <c:v>-180.67134986726899</c:v>
                </c:pt>
                <c:pt idx="409">
                  <c:v>-181.14170693118101</c:v>
                </c:pt>
                <c:pt idx="410">
                  <c:v>-181.12290615279801</c:v>
                </c:pt>
                <c:pt idx="411">
                  <c:v>-180.74704137880801</c:v>
                </c:pt>
                <c:pt idx="412">
                  <c:v>-181.35245029636599</c:v>
                </c:pt>
                <c:pt idx="413">
                  <c:v>-180.62901326397301</c:v>
                </c:pt>
                <c:pt idx="414">
                  <c:v>-181.01169737377401</c:v>
                </c:pt>
                <c:pt idx="415">
                  <c:v>-181.10683264465899</c:v>
                </c:pt>
                <c:pt idx="416">
                  <c:v>-180.63244533263401</c:v>
                </c:pt>
                <c:pt idx="417">
                  <c:v>-181.39903282905499</c:v>
                </c:pt>
                <c:pt idx="418">
                  <c:v>-180.72758083926601</c:v>
                </c:pt>
                <c:pt idx="419">
                  <c:v>-186.55603529293199</c:v>
                </c:pt>
                <c:pt idx="420">
                  <c:v>-186.399765962966</c:v>
                </c:pt>
                <c:pt idx="421">
                  <c:v>-186.61653815612601</c:v>
                </c:pt>
                <c:pt idx="422">
                  <c:v>-185.692256479191</c:v>
                </c:pt>
                <c:pt idx="423">
                  <c:v>-186.41827888435199</c:v>
                </c:pt>
                <c:pt idx="424">
                  <c:v>-185.73288491306599</c:v>
                </c:pt>
                <c:pt idx="425">
                  <c:v>-185.32063427195601</c:v>
                </c:pt>
                <c:pt idx="426">
                  <c:v>-184.987431140148</c:v>
                </c:pt>
                <c:pt idx="427">
                  <c:v>-184.460451963021</c:v>
                </c:pt>
                <c:pt idx="428">
                  <c:v>-184.687510981022</c:v>
                </c:pt>
                <c:pt idx="429">
                  <c:v>-184.547303080994</c:v>
                </c:pt>
                <c:pt idx="430">
                  <c:v>-184.98499501593301</c:v>
                </c:pt>
                <c:pt idx="431">
                  <c:v>-185.415532485857</c:v>
                </c:pt>
                <c:pt idx="432">
                  <c:v>-184.68806613317099</c:v>
                </c:pt>
                <c:pt idx="433">
                  <c:v>-184.672590730221</c:v>
                </c:pt>
                <c:pt idx="434">
                  <c:v>-185.13217465183499</c:v>
                </c:pt>
                <c:pt idx="435">
                  <c:v>-184.585617599551</c:v>
                </c:pt>
                <c:pt idx="436">
                  <c:v>-184.617326152441</c:v>
                </c:pt>
                <c:pt idx="437">
                  <c:v>-185.23114134976001</c:v>
                </c:pt>
                <c:pt idx="438">
                  <c:v>-184.69524257408199</c:v>
                </c:pt>
                <c:pt idx="439">
                  <c:v>-185.352450822837</c:v>
                </c:pt>
                <c:pt idx="440">
                  <c:v>-184.450471048157</c:v>
                </c:pt>
                <c:pt idx="441">
                  <c:v>-184.89596765923699</c:v>
                </c:pt>
                <c:pt idx="442">
                  <c:v>-184.64500854891199</c:v>
                </c:pt>
                <c:pt idx="443">
                  <c:v>-184.46215973451899</c:v>
                </c:pt>
                <c:pt idx="444">
                  <c:v>-184.94996600133399</c:v>
                </c:pt>
                <c:pt idx="445">
                  <c:v>-184.88182986356799</c:v>
                </c:pt>
                <c:pt idx="446">
                  <c:v>-185.143204088441</c:v>
                </c:pt>
                <c:pt idx="447">
                  <c:v>-185.172525193437</c:v>
                </c:pt>
                <c:pt idx="448">
                  <c:v>-185.28507161972601</c:v>
                </c:pt>
                <c:pt idx="449">
                  <c:v>-189.73716468537401</c:v>
                </c:pt>
                <c:pt idx="450">
                  <c:v>-189.741107578694</c:v>
                </c:pt>
                <c:pt idx="451">
                  <c:v>-189.82233722410001</c:v>
                </c:pt>
                <c:pt idx="452">
                  <c:v>-190.35875932874001</c:v>
                </c:pt>
                <c:pt idx="453">
                  <c:v>-195.06654791215399</c:v>
                </c:pt>
                <c:pt idx="454">
                  <c:v>-198.13813293026001</c:v>
                </c:pt>
                <c:pt idx="455">
                  <c:v>-198.52322123878099</c:v>
                </c:pt>
                <c:pt idx="456">
                  <c:v>-198.76011682994201</c:v>
                </c:pt>
                <c:pt idx="457">
                  <c:v>-198.45753230770899</c:v>
                </c:pt>
                <c:pt idx="458">
                  <c:v>-201.85543197485501</c:v>
                </c:pt>
                <c:pt idx="459">
                  <c:v>-201.82906564781999</c:v>
                </c:pt>
                <c:pt idx="460">
                  <c:v>-202.106064006281</c:v>
                </c:pt>
                <c:pt idx="461">
                  <c:v>-202.479373829406</c:v>
                </c:pt>
                <c:pt idx="462">
                  <c:v>-202.04984867853199</c:v>
                </c:pt>
                <c:pt idx="463">
                  <c:v>-201.611109183683</c:v>
                </c:pt>
                <c:pt idx="464">
                  <c:v>-202.45637402189601</c:v>
                </c:pt>
                <c:pt idx="465">
                  <c:v>-201.89937324258199</c:v>
                </c:pt>
                <c:pt idx="466">
                  <c:v>-198.92393444790801</c:v>
                </c:pt>
                <c:pt idx="467">
                  <c:v>-198.83288276718</c:v>
                </c:pt>
                <c:pt idx="468">
                  <c:v>-195.426505774205</c:v>
                </c:pt>
                <c:pt idx="469">
                  <c:v>-195.40261171706899</c:v>
                </c:pt>
                <c:pt idx="470">
                  <c:v>-195.358375033519</c:v>
                </c:pt>
                <c:pt idx="471">
                  <c:v>-195.64669813817599</c:v>
                </c:pt>
                <c:pt idx="472">
                  <c:v>-194.964698099477</c:v>
                </c:pt>
                <c:pt idx="473">
                  <c:v>-196.514324479783</c:v>
                </c:pt>
                <c:pt idx="474">
                  <c:v>-195.995792353463</c:v>
                </c:pt>
                <c:pt idx="475">
                  <c:v>-195.54330047881299</c:v>
                </c:pt>
                <c:pt idx="476">
                  <c:v>-195.94948898555</c:v>
                </c:pt>
                <c:pt idx="477">
                  <c:v>-195.97131648942499</c:v>
                </c:pt>
                <c:pt idx="478">
                  <c:v>-191.53297198154499</c:v>
                </c:pt>
                <c:pt idx="479">
                  <c:v>-192.220426786274</c:v>
                </c:pt>
                <c:pt idx="480">
                  <c:v>-191.655863790632</c:v>
                </c:pt>
                <c:pt idx="481">
                  <c:v>-192.0745322196</c:v>
                </c:pt>
                <c:pt idx="482">
                  <c:v>-192.46847107831499</c:v>
                </c:pt>
                <c:pt idx="483">
                  <c:v>-185.81621299016601</c:v>
                </c:pt>
                <c:pt idx="484">
                  <c:v>-185.787759531826</c:v>
                </c:pt>
                <c:pt idx="485">
                  <c:v>-182.74398847120301</c:v>
                </c:pt>
                <c:pt idx="486">
                  <c:v>-181.98268224492401</c:v>
                </c:pt>
                <c:pt idx="487">
                  <c:v>-182.02991726843999</c:v>
                </c:pt>
                <c:pt idx="488">
                  <c:v>-182.86193586508901</c:v>
                </c:pt>
                <c:pt idx="489">
                  <c:v>-176.74209458711101</c:v>
                </c:pt>
                <c:pt idx="490">
                  <c:v>-176.493008789394</c:v>
                </c:pt>
                <c:pt idx="491">
                  <c:v>-174.248265288477</c:v>
                </c:pt>
                <c:pt idx="492">
                  <c:v>-174.30125281250599</c:v>
                </c:pt>
                <c:pt idx="493">
                  <c:v>-175.219199930088</c:v>
                </c:pt>
                <c:pt idx="494">
                  <c:v>-174.830101367179</c:v>
                </c:pt>
                <c:pt idx="495">
                  <c:v>-174.29230670110201</c:v>
                </c:pt>
                <c:pt idx="496">
                  <c:v>-172.46619870133301</c:v>
                </c:pt>
                <c:pt idx="497">
                  <c:v>-168.21541296305799</c:v>
                </c:pt>
                <c:pt idx="498">
                  <c:v>-168.820379635183</c:v>
                </c:pt>
                <c:pt idx="499">
                  <c:v>-172.190604143261</c:v>
                </c:pt>
                <c:pt idx="500">
                  <c:v>-171.86554146410401</c:v>
                </c:pt>
                <c:pt idx="501">
                  <c:v>-171.92760573797401</c:v>
                </c:pt>
                <c:pt idx="502">
                  <c:v>-172.39606802348499</c:v>
                </c:pt>
                <c:pt idx="503">
                  <c:v>-169.69223037211199</c:v>
                </c:pt>
                <c:pt idx="504">
                  <c:v>-168.43875889440201</c:v>
                </c:pt>
                <c:pt idx="505">
                  <c:v>-168.237627595037</c:v>
                </c:pt>
                <c:pt idx="506">
                  <c:v>-168.49643608626499</c:v>
                </c:pt>
                <c:pt idx="507">
                  <c:v>-167.766082380922</c:v>
                </c:pt>
                <c:pt idx="508">
                  <c:v>-172.49247794544101</c:v>
                </c:pt>
                <c:pt idx="509">
                  <c:v>-172.60132627150199</c:v>
                </c:pt>
                <c:pt idx="510">
                  <c:v>-172.24920431967101</c:v>
                </c:pt>
                <c:pt idx="511">
                  <c:v>-172.42697884489999</c:v>
                </c:pt>
                <c:pt idx="512">
                  <c:v>-178.530609532304</c:v>
                </c:pt>
                <c:pt idx="513">
                  <c:v>-178.24519276067201</c:v>
                </c:pt>
                <c:pt idx="514">
                  <c:v>-177.09273234878901</c:v>
                </c:pt>
                <c:pt idx="515">
                  <c:v>-176.83470594801099</c:v>
                </c:pt>
                <c:pt idx="516">
                  <c:v>-173.60113277202001</c:v>
                </c:pt>
                <c:pt idx="517">
                  <c:v>-173.77960892598699</c:v>
                </c:pt>
                <c:pt idx="518">
                  <c:v>-173.501591108941</c:v>
                </c:pt>
                <c:pt idx="519">
                  <c:v>-179.12124173243501</c:v>
                </c:pt>
                <c:pt idx="520">
                  <c:v>-179.00762456717399</c:v>
                </c:pt>
                <c:pt idx="521">
                  <c:v>-179.369660129512</c:v>
                </c:pt>
                <c:pt idx="522">
                  <c:v>-178.78401249538501</c:v>
                </c:pt>
                <c:pt idx="523">
                  <c:v>-178.71894278988</c:v>
                </c:pt>
                <c:pt idx="524">
                  <c:v>-179.05904476696199</c:v>
                </c:pt>
                <c:pt idx="525">
                  <c:v>-179.65524914863801</c:v>
                </c:pt>
                <c:pt idx="526">
                  <c:v>-184.68380602239401</c:v>
                </c:pt>
                <c:pt idx="527">
                  <c:v>-184.437433722333</c:v>
                </c:pt>
                <c:pt idx="528">
                  <c:v>-185.12594563143401</c:v>
                </c:pt>
                <c:pt idx="529">
                  <c:v>-189.359130769503</c:v>
                </c:pt>
                <c:pt idx="530">
                  <c:v>-189.056387420351</c:v>
                </c:pt>
                <c:pt idx="531">
                  <c:v>-189.799371973799</c:v>
                </c:pt>
                <c:pt idx="532">
                  <c:v>-189.53564572486201</c:v>
                </c:pt>
                <c:pt idx="533">
                  <c:v>-189.19467075130299</c:v>
                </c:pt>
                <c:pt idx="534">
                  <c:v>-188.97085256476399</c:v>
                </c:pt>
                <c:pt idx="535">
                  <c:v>-193.32636626416399</c:v>
                </c:pt>
                <c:pt idx="536">
                  <c:v>-193.30392436675601</c:v>
                </c:pt>
                <c:pt idx="537">
                  <c:v>-192.93009074261599</c:v>
                </c:pt>
                <c:pt idx="538">
                  <c:v>-193.60143715397501</c:v>
                </c:pt>
                <c:pt idx="539">
                  <c:v>-193.37021378705799</c:v>
                </c:pt>
                <c:pt idx="540">
                  <c:v>-192.94779516267201</c:v>
                </c:pt>
                <c:pt idx="541">
                  <c:v>-193.80932094598401</c:v>
                </c:pt>
                <c:pt idx="542">
                  <c:v>-196.257258161989</c:v>
                </c:pt>
                <c:pt idx="543">
                  <c:v>-201.53065634852999</c:v>
                </c:pt>
                <c:pt idx="544">
                  <c:v>-201.483542717229</c:v>
                </c:pt>
                <c:pt idx="545">
                  <c:v>-202.185639052038</c:v>
                </c:pt>
                <c:pt idx="546">
                  <c:v>-202.36224835907299</c:v>
                </c:pt>
                <c:pt idx="547">
                  <c:v>-202.026476722615</c:v>
                </c:pt>
                <c:pt idx="548">
                  <c:v>-206.47309734031501</c:v>
                </c:pt>
                <c:pt idx="549">
                  <c:v>-207.20009288528399</c:v>
                </c:pt>
                <c:pt idx="550">
                  <c:v>-207.427687175111</c:v>
                </c:pt>
                <c:pt idx="551">
                  <c:v>-207.66727302340101</c:v>
                </c:pt>
                <c:pt idx="552">
                  <c:v>-208.54649198121001</c:v>
                </c:pt>
                <c:pt idx="553">
                  <c:v>-208.21408598175699</c:v>
                </c:pt>
                <c:pt idx="554">
                  <c:v>-206.77585407485799</c:v>
                </c:pt>
                <c:pt idx="555">
                  <c:v>-206.86708411602501</c:v>
                </c:pt>
                <c:pt idx="556">
                  <c:v>-207.07902070926301</c:v>
                </c:pt>
                <c:pt idx="557">
                  <c:v>-206.78874449235201</c:v>
                </c:pt>
                <c:pt idx="558">
                  <c:v>-206.73531960434201</c:v>
                </c:pt>
                <c:pt idx="559">
                  <c:v>-207.05737777066699</c:v>
                </c:pt>
                <c:pt idx="560">
                  <c:v>-206.796482635193</c:v>
                </c:pt>
                <c:pt idx="561">
                  <c:v>-207.026000555427</c:v>
                </c:pt>
                <c:pt idx="562">
                  <c:v>-205.38314887510401</c:v>
                </c:pt>
                <c:pt idx="563">
                  <c:v>-206.25074609041499</c:v>
                </c:pt>
                <c:pt idx="564">
                  <c:v>-207.07142607061701</c:v>
                </c:pt>
                <c:pt idx="565">
                  <c:v>-207.13422087643301</c:v>
                </c:pt>
                <c:pt idx="566">
                  <c:v>-204.30689399966101</c:v>
                </c:pt>
                <c:pt idx="567">
                  <c:v>-205.341112933132</c:v>
                </c:pt>
                <c:pt idx="568">
                  <c:v>-205.02370383540699</c:v>
                </c:pt>
                <c:pt idx="569">
                  <c:v>-205.19088070305099</c:v>
                </c:pt>
                <c:pt idx="570">
                  <c:v>-204.65567307637801</c:v>
                </c:pt>
                <c:pt idx="571">
                  <c:v>-202.860675866283</c:v>
                </c:pt>
                <c:pt idx="572">
                  <c:v>-202.58119935001301</c:v>
                </c:pt>
                <c:pt idx="573">
                  <c:v>-204.66676290942999</c:v>
                </c:pt>
                <c:pt idx="574">
                  <c:v>-197.560424059448</c:v>
                </c:pt>
                <c:pt idx="575">
                  <c:v>-202.02745698669199</c:v>
                </c:pt>
                <c:pt idx="576">
                  <c:v>-201.347945885836</c:v>
                </c:pt>
                <c:pt idx="577">
                  <c:v>-201.59385875566699</c:v>
                </c:pt>
                <c:pt idx="578">
                  <c:v>-201.41596707536999</c:v>
                </c:pt>
                <c:pt idx="579">
                  <c:v>-199.00040853259901</c:v>
                </c:pt>
                <c:pt idx="580">
                  <c:v>-192.82237173179701</c:v>
                </c:pt>
                <c:pt idx="581">
                  <c:v>-192.357658753484</c:v>
                </c:pt>
                <c:pt idx="582">
                  <c:v>-186.22129499206301</c:v>
                </c:pt>
                <c:pt idx="583">
                  <c:v>-186.77600022697499</c:v>
                </c:pt>
                <c:pt idx="584">
                  <c:v>-186.68777674715199</c:v>
                </c:pt>
                <c:pt idx="585">
                  <c:v>-187.00786635662399</c:v>
                </c:pt>
                <c:pt idx="586">
                  <c:v>-187.177184667087</c:v>
                </c:pt>
                <c:pt idx="587">
                  <c:v>-184.73626048481901</c:v>
                </c:pt>
                <c:pt idx="588">
                  <c:v>-185.198554334585</c:v>
                </c:pt>
                <c:pt idx="589">
                  <c:v>-185.418477297789</c:v>
                </c:pt>
                <c:pt idx="590">
                  <c:v>-185.50322238012899</c:v>
                </c:pt>
                <c:pt idx="591">
                  <c:v>-184.99972099958401</c:v>
                </c:pt>
                <c:pt idx="592">
                  <c:v>-185.63098993863099</c:v>
                </c:pt>
                <c:pt idx="593">
                  <c:v>-187.82602559589</c:v>
                </c:pt>
                <c:pt idx="594">
                  <c:v>-188.572578513423</c:v>
                </c:pt>
                <c:pt idx="595">
                  <c:v>-187.777740798889</c:v>
                </c:pt>
                <c:pt idx="596">
                  <c:v>-188.11261477079501</c:v>
                </c:pt>
                <c:pt idx="597">
                  <c:v>-188.122334341608</c:v>
                </c:pt>
                <c:pt idx="598">
                  <c:v>-187.670599918542</c:v>
                </c:pt>
                <c:pt idx="599">
                  <c:v>-191.98032443892001</c:v>
                </c:pt>
                <c:pt idx="600">
                  <c:v>-192.097250063188</c:v>
                </c:pt>
                <c:pt idx="601">
                  <c:v>-192.56692339041101</c:v>
                </c:pt>
                <c:pt idx="602">
                  <c:v>-192.06762086553601</c:v>
                </c:pt>
                <c:pt idx="603">
                  <c:v>-192.04187700163899</c:v>
                </c:pt>
                <c:pt idx="604">
                  <c:v>-192.033303138203</c:v>
                </c:pt>
                <c:pt idx="605">
                  <c:v>-197.14414045030301</c:v>
                </c:pt>
                <c:pt idx="606">
                  <c:v>-197.31746473304199</c:v>
                </c:pt>
                <c:pt idx="607">
                  <c:v>-197.357140301046</c:v>
                </c:pt>
                <c:pt idx="608">
                  <c:v>-197.84568736614099</c:v>
                </c:pt>
                <c:pt idx="609">
                  <c:v>-197.48070367709701</c:v>
                </c:pt>
                <c:pt idx="610">
                  <c:v>-197.75207193054101</c:v>
                </c:pt>
                <c:pt idx="611">
                  <c:v>-197.04071387817899</c:v>
                </c:pt>
                <c:pt idx="612">
                  <c:v>-196.69729109976399</c:v>
                </c:pt>
                <c:pt idx="613">
                  <c:v>-196.54837277820701</c:v>
                </c:pt>
                <c:pt idx="614">
                  <c:v>-196.81492146188401</c:v>
                </c:pt>
                <c:pt idx="615">
                  <c:v>-195.91602758995199</c:v>
                </c:pt>
                <c:pt idx="616">
                  <c:v>-196.23624196682101</c:v>
                </c:pt>
                <c:pt idx="617">
                  <c:v>-195.89546041089901</c:v>
                </c:pt>
                <c:pt idx="618">
                  <c:v>-195.923956062093</c:v>
                </c:pt>
                <c:pt idx="619">
                  <c:v>-195.67599467202001</c:v>
                </c:pt>
                <c:pt idx="620">
                  <c:v>-195.64964366916399</c:v>
                </c:pt>
                <c:pt idx="621">
                  <c:v>-195.93175956262201</c:v>
                </c:pt>
                <c:pt idx="622">
                  <c:v>-195.50034929148001</c:v>
                </c:pt>
                <c:pt idx="623">
                  <c:v>-200.618855277547</c:v>
                </c:pt>
                <c:pt idx="624">
                  <c:v>-199.84129493568599</c:v>
                </c:pt>
                <c:pt idx="625">
                  <c:v>-199.86617659180999</c:v>
                </c:pt>
                <c:pt idx="626">
                  <c:v>-199.85140658176601</c:v>
                </c:pt>
                <c:pt idx="627">
                  <c:v>-200.56435364712601</c:v>
                </c:pt>
                <c:pt idx="628">
                  <c:v>-199.962785706072</c:v>
                </c:pt>
                <c:pt idx="629">
                  <c:v>-204.39860025087501</c:v>
                </c:pt>
                <c:pt idx="630">
                  <c:v>-203.948328002849</c:v>
                </c:pt>
                <c:pt idx="631">
                  <c:v>-203.599395350197</c:v>
                </c:pt>
                <c:pt idx="632">
                  <c:v>-204.10801522169299</c:v>
                </c:pt>
                <c:pt idx="633">
                  <c:v>-204.29831017269501</c:v>
                </c:pt>
                <c:pt idx="634">
                  <c:v>-204.20238685632501</c:v>
                </c:pt>
                <c:pt idx="635">
                  <c:v>-203.66027020534801</c:v>
                </c:pt>
                <c:pt idx="636">
                  <c:v>-204.05138400684501</c:v>
                </c:pt>
                <c:pt idx="637">
                  <c:v>-203.57733709947399</c:v>
                </c:pt>
                <c:pt idx="638">
                  <c:v>-204.31285479603099</c:v>
                </c:pt>
                <c:pt idx="639">
                  <c:v>-204.52823837794401</c:v>
                </c:pt>
                <c:pt idx="640">
                  <c:v>-203.76233803704</c:v>
                </c:pt>
                <c:pt idx="641">
                  <c:v>-208.71507103996399</c:v>
                </c:pt>
                <c:pt idx="642">
                  <c:v>-208.19418327050201</c:v>
                </c:pt>
                <c:pt idx="643">
                  <c:v>-208.229683073714</c:v>
                </c:pt>
                <c:pt idx="644">
                  <c:v>-210.622829485718</c:v>
                </c:pt>
                <c:pt idx="645">
                  <c:v>-210.29106349001501</c:v>
                </c:pt>
                <c:pt idx="646">
                  <c:v>-210.77351232100901</c:v>
                </c:pt>
                <c:pt idx="647">
                  <c:v>-210.258571725237</c:v>
                </c:pt>
                <c:pt idx="648">
                  <c:v>-210.24799599568499</c:v>
                </c:pt>
                <c:pt idx="649">
                  <c:v>-210.758127599706</c:v>
                </c:pt>
                <c:pt idx="650">
                  <c:v>-211.12640471616299</c:v>
                </c:pt>
                <c:pt idx="651">
                  <c:v>-203.40848717271601</c:v>
                </c:pt>
                <c:pt idx="652">
                  <c:v>-198.98684229371099</c:v>
                </c:pt>
                <c:pt idx="653">
                  <c:v>-199.303751311159</c:v>
                </c:pt>
                <c:pt idx="654">
                  <c:v>-199.56638510106399</c:v>
                </c:pt>
                <c:pt idx="655">
                  <c:v>-199.564288664152</c:v>
                </c:pt>
                <c:pt idx="656">
                  <c:v>-194.049540721754</c:v>
                </c:pt>
                <c:pt idx="657">
                  <c:v>-193.705445781089</c:v>
                </c:pt>
                <c:pt idx="658">
                  <c:v>-193.606039177621</c:v>
                </c:pt>
                <c:pt idx="659">
                  <c:v>-193.87408615392999</c:v>
                </c:pt>
                <c:pt idx="660">
                  <c:v>-193.74576835974301</c:v>
                </c:pt>
                <c:pt idx="661">
                  <c:v>-193.53487798705001</c:v>
                </c:pt>
                <c:pt idx="662">
                  <c:v>-193.937848411451</c:v>
                </c:pt>
                <c:pt idx="663">
                  <c:v>-196.49070990705201</c:v>
                </c:pt>
                <c:pt idx="664">
                  <c:v>-196.13798555428301</c:v>
                </c:pt>
                <c:pt idx="665">
                  <c:v>-189.79247118495999</c:v>
                </c:pt>
                <c:pt idx="666">
                  <c:v>-181.87635456709799</c:v>
                </c:pt>
                <c:pt idx="667">
                  <c:v>-182.64632941934599</c:v>
                </c:pt>
                <c:pt idx="668">
                  <c:v>-181.8810362191</c:v>
                </c:pt>
                <c:pt idx="669">
                  <c:v>-182.024112104626</c:v>
                </c:pt>
                <c:pt idx="670">
                  <c:v>-182.02713158934901</c:v>
                </c:pt>
                <c:pt idx="671">
                  <c:v>-181.85045468449701</c:v>
                </c:pt>
                <c:pt idx="672">
                  <c:v>-181.72587534823299</c:v>
                </c:pt>
                <c:pt idx="673">
                  <c:v>-182.37670642643701</c:v>
                </c:pt>
                <c:pt idx="674">
                  <c:v>-174.45865313737301</c:v>
                </c:pt>
                <c:pt idx="675">
                  <c:v>-174.011129837418</c:v>
                </c:pt>
                <c:pt idx="676">
                  <c:v>-174.259865526299</c:v>
                </c:pt>
                <c:pt idx="677">
                  <c:v>-174.17143889010899</c:v>
                </c:pt>
                <c:pt idx="678">
                  <c:v>-174.160976958286</c:v>
                </c:pt>
                <c:pt idx="679">
                  <c:v>-174.88530508479599</c:v>
                </c:pt>
                <c:pt idx="680">
                  <c:v>-174.62978745334101</c:v>
                </c:pt>
                <c:pt idx="681">
                  <c:v>-167.248907511395</c:v>
                </c:pt>
                <c:pt idx="682">
                  <c:v>-167.58132725660101</c:v>
                </c:pt>
                <c:pt idx="683">
                  <c:v>-166.84398043691201</c:v>
                </c:pt>
                <c:pt idx="684">
                  <c:v>-167.428694657428</c:v>
                </c:pt>
                <c:pt idx="685">
                  <c:v>-167.25683878925</c:v>
                </c:pt>
                <c:pt idx="686">
                  <c:v>-167.26343006644899</c:v>
                </c:pt>
                <c:pt idx="687">
                  <c:v>-161.60151823921501</c:v>
                </c:pt>
                <c:pt idx="688">
                  <c:v>-162.19478062645101</c:v>
                </c:pt>
                <c:pt idx="689">
                  <c:v>-164.15664490784201</c:v>
                </c:pt>
                <c:pt idx="690">
                  <c:v>-164.330498024062</c:v>
                </c:pt>
                <c:pt idx="691">
                  <c:v>-163.60718335974599</c:v>
                </c:pt>
                <c:pt idx="692">
                  <c:v>-163.81796731442401</c:v>
                </c:pt>
                <c:pt idx="693">
                  <c:v>-167.21534351240601</c:v>
                </c:pt>
                <c:pt idx="694">
                  <c:v>-161.68833944479999</c:v>
                </c:pt>
                <c:pt idx="695">
                  <c:v>-158.10930952030901</c:v>
                </c:pt>
                <c:pt idx="696">
                  <c:v>-158.06989198518801</c:v>
                </c:pt>
                <c:pt idx="697">
                  <c:v>-157.906923361943</c:v>
                </c:pt>
                <c:pt idx="698">
                  <c:v>-162.08169399697499</c:v>
                </c:pt>
                <c:pt idx="699">
                  <c:v>-161.85449156106</c:v>
                </c:pt>
                <c:pt idx="700">
                  <c:v>-162.41046202003201</c:v>
                </c:pt>
                <c:pt idx="701">
                  <c:v>-162.13774907532499</c:v>
                </c:pt>
                <c:pt idx="702">
                  <c:v>-160.66793218241801</c:v>
                </c:pt>
                <c:pt idx="703">
                  <c:v>-160.98170676685501</c:v>
                </c:pt>
                <c:pt idx="704">
                  <c:v>-161.15628663729501</c:v>
                </c:pt>
                <c:pt idx="705">
                  <c:v>-164.885668227991</c:v>
                </c:pt>
                <c:pt idx="706">
                  <c:v>-164.71214329327699</c:v>
                </c:pt>
                <c:pt idx="707">
                  <c:v>-164.75804762977401</c:v>
                </c:pt>
                <c:pt idx="708">
                  <c:v>-164.967650710497</c:v>
                </c:pt>
                <c:pt idx="709">
                  <c:v>-168.367699933507</c:v>
                </c:pt>
                <c:pt idx="710">
                  <c:v>-169.027996876288</c:v>
                </c:pt>
                <c:pt idx="711">
                  <c:v>-168.97431869029501</c:v>
                </c:pt>
                <c:pt idx="712">
                  <c:v>-167.83182605608201</c:v>
                </c:pt>
                <c:pt idx="713">
                  <c:v>-167.053667616306</c:v>
                </c:pt>
                <c:pt idx="714">
                  <c:v>-165.93141612736099</c:v>
                </c:pt>
                <c:pt idx="715">
                  <c:v>-165.92257606218701</c:v>
                </c:pt>
                <c:pt idx="716">
                  <c:v>-165.960571024812</c:v>
                </c:pt>
                <c:pt idx="717">
                  <c:v>-165.47865902007601</c:v>
                </c:pt>
                <c:pt idx="718">
                  <c:v>-168.075662097589</c:v>
                </c:pt>
                <c:pt idx="719">
                  <c:v>-168.582805826759</c:v>
                </c:pt>
                <c:pt idx="720">
                  <c:v>-168.53899488392301</c:v>
                </c:pt>
                <c:pt idx="721">
                  <c:v>-168.164184484825</c:v>
                </c:pt>
                <c:pt idx="722">
                  <c:v>-168.213405533159</c:v>
                </c:pt>
                <c:pt idx="723">
                  <c:v>-170.971775862474</c:v>
                </c:pt>
                <c:pt idx="724">
                  <c:v>-170.97502106694699</c:v>
                </c:pt>
                <c:pt idx="725">
                  <c:v>-170.59006859177501</c:v>
                </c:pt>
                <c:pt idx="726">
                  <c:v>-170.206568557683</c:v>
                </c:pt>
                <c:pt idx="727">
                  <c:v>-170.441392765008</c:v>
                </c:pt>
                <c:pt idx="728">
                  <c:v>-170.11263275927701</c:v>
                </c:pt>
                <c:pt idx="729">
                  <c:v>-170.82873437055201</c:v>
                </c:pt>
                <c:pt idx="730">
                  <c:v>-170.81365471156101</c:v>
                </c:pt>
                <c:pt idx="731">
                  <c:v>-170.785463291214</c:v>
                </c:pt>
                <c:pt idx="732">
                  <c:v>-170.086757855689</c:v>
                </c:pt>
                <c:pt idx="733">
                  <c:v>-170.77923981784599</c:v>
                </c:pt>
                <c:pt idx="734">
                  <c:v>-170.275780345112</c:v>
                </c:pt>
                <c:pt idx="735">
                  <c:v>-170.65741536318501</c:v>
                </c:pt>
                <c:pt idx="736">
                  <c:v>-170.71530379281799</c:v>
                </c:pt>
                <c:pt idx="737">
                  <c:v>-170.8218039681</c:v>
                </c:pt>
                <c:pt idx="738">
                  <c:v>-170.32099189751699</c:v>
                </c:pt>
                <c:pt idx="739">
                  <c:v>-170.80954287585601</c:v>
                </c:pt>
                <c:pt idx="740">
                  <c:v>-170.857389666659</c:v>
                </c:pt>
                <c:pt idx="741">
                  <c:v>-170.609248642311</c:v>
                </c:pt>
                <c:pt idx="742">
                  <c:v>-170.74790192865501</c:v>
                </c:pt>
                <c:pt idx="743">
                  <c:v>-170.76849580554099</c:v>
                </c:pt>
                <c:pt idx="744">
                  <c:v>-170.46520462819001</c:v>
                </c:pt>
                <c:pt idx="745">
                  <c:v>-170.388035161255</c:v>
                </c:pt>
                <c:pt idx="746">
                  <c:v>-170.77928327600699</c:v>
                </c:pt>
                <c:pt idx="747">
                  <c:v>-170.27577029795401</c:v>
                </c:pt>
                <c:pt idx="748">
                  <c:v>-170.27660184825899</c:v>
                </c:pt>
                <c:pt idx="749">
                  <c:v>-170.398581366131</c:v>
                </c:pt>
                <c:pt idx="750">
                  <c:v>-170.38724579319401</c:v>
                </c:pt>
                <c:pt idx="751">
                  <c:v>-170.269296913446</c:v>
                </c:pt>
                <c:pt idx="752">
                  <c:v>-170.943491784071</c:v>
                </c:pt>
                <c:pt idx="753">
                  <c:v>-170.18628342057201</c:v>
                </c:pt>
                <c:pt idx="754">
                  <c:v>-170.15494519633799</c:v>
                </c:pt>
                <c:pt idx="755">
                  <c:v>-170.63833333973699</c:v>
                </c:pt>
                <c:pt idx="756">
                  <c:v>-170.77645480706201</c:v>
                </c:pt>
                <c:pt idx="757">
                  <c:v>-170.73553276542</c:v>
                </c:pt>
                <c:pt idx="758">
                  <c:v>-170.954230279841</c:v>
                </c:pt>
                <c:pt idx="759">
                  <c:v>-170.147129639344</c:v>
                </c:pt>
                <c:pt idx="760">
                  <c:v>-170.22202446643601</c:v>
                </c:pt>
                <c:pt idx="761">
                  <c:v>-170.522530265841</c:v>
                </c:pt>
                <c:pt idx="762">
                  <c:v>-170.93988495168799</c:v>
                </c:pt>
                <c:pt idx="763">
                  <c:v>-170.246968689234</c:v>
                </c:pt>
                <c:pt idx="764">
                  <c:v>-172.11127227760599</c:v>
                </c:pt>
                <c:pt idx="765">
                  <c:v>-172.163686764983</c:v>
                </c:pt>
                <c:pt idx="766">
                  <c:v>-171.72122536830699</c:v>
                </c:pt>
                <c:pt idx="767">
                  <c:v>-172.04142573553199</c:v>
                </c:pt>
                <c:pt idx="768">
                  <c:v>-173.14375722635</c:v>
                </c:pt>
                <c:pt idx="769">
                  <c:v>-172.89088159596201</c:v>
                </c:pt>
                <c:pt idx="770">
                  <c:v>-172.928910601334</c:v>
                </c:pt>
                <c:pt idx="771">
                  <c:v>-172.95313409374501</c:v>
                </c:pt>
                <c:pt idx="772">
                  <c:v>-172.31898287580799</c:v>
                </c:pt>
                <c:pt idx="773">
                  <c:v>-172.02989721313301</c:v>
                </c:pt>
                <c:pt idx="774">
                  <c:v>-172.39954104543401</c:v>
                </c:pt>
                <c:pt idx="775">
                  <c:v>-171.67817591763799</c:v>
                </c:pt>
                <c:pt idx="776">
                  <c:v>-171.24814269751599</c:v>
                </c:pt>
                <c:pt idx="777">
                  <c:v>-173.34778221665599</c:v>
                </c:pt>
                <c:pt idx="778">
                  <c:v>-173.66655728560301</c:v>
                </c:pt>
                <c:pt idx="779">
                  <c:v>-171.90360833737</c:v>
                </c:pt>
                <c:pt idx="780">
                  <c:v>-174.11720021649799</c:v>
                </c:pt>
                <c:pt idx="781">
                  <c:v>-173.57579137436801</c:v>
                </c:pt>
                <c:pt idx="782">
                  <c:v>-174.280024311852</c:v>
                </c:pt>
                <c:pt idx="783">
                  <c:v>-176.926052166848</c:v>
                </c:pt>
                <c:pt idx="784">
                  <c:v>-176.518687523918</c:v>
                </c:pt>
                <c:pt idx="785">
                  <c:v>-176.87111586523699</c:v>
                </c:pt>
                <c:pt idx="786">
                  <c:v>-176.95786316165001</c:v>
                </c:pt>
                <c:pt idx="787">
                  <c:v>-177.37794281556199</c:v>
                </c:pt>
                <c:pt idx="788">
                  <c:v>-177.32974290099401</c:v>
                </c:pt>
                <c:pt idx="789">
                  <c:v>-176.804480997307</c:v>
                </c:pt>
                <c:pt idx="790">
                  <c:v>-179.33413332751999</c:v>
                </c:pt>
                <c:pt idx="791">
                  <c:v>-180.27890167905699</c:v>
                </c:pt>
                <c:pt idx="792">
                  <c:v>-179.343983589429</c:v>
                </c:pt>
                <c:pt idx="793">
                  <c:v>-180.151560250861</c:v>
                </c:pt>
                <c:pt idx="794">
                  <c:v>-179.64933342036301</c:v>
                </c:pt>
                <c:pt idx="795">
                  <c:v>-179.32642563309199</c:v>
                </c:pt>
                <c:pt idx="796">
                  <c:v>-174.67537684557601</c:v>
                </c:pt>
                <c:pt idx="797">
                  <c:v>-178.06075633730799</c:v>
                </c:pt>
                <c:pt idx="798">
                  <c:v>-177.921232249832</c:v>
                </c:pt>
                <c:pt idx="799">
                  <c:v>-177.416632972607</c:v>
                </c:pt>
                <c:pt idx="800">
                  <c:v>-179.03776049939299</c:v>
                </c:pt>
                <c:pt idx="801">
                  <c:v>-179.59604887106099</c:v>
                </c:pt>
                <c:pt idx="802">
                  <c:v>-179.96353044540899</c:v>
                </c:pt>
                <c:pt idx="803">
                  <c:v>-173.34938224785699</c:v>
                </c:pt>
                <c:pt idx="804">
                  <c:v>-173.19845207351901</c:v>
                </c:pt>
                <c:pt idx="805">
                  <c:v>-173.12247517113099</c:v>
                </c:pt>
                <c:pt idx="806">
                  <c:v>-172.91006653899299</c:v>
                </c:pt>
                <c:pt idx="807">
                  <c:v>-173.323123100066</c:v>
                </c:pt>
                <c:pt idx="808">
                  <c:v>-173.938603829692</c:v>
                </c:pt>
                <c:pt idx="809">
                  <c:v>-167.950000785284</c:v>
                </c:pt>
                <c:pt idx="810">
                  <c:v>-167.782635992103</c:v>
                </c:pt>
                <c:pt idx="811">
                  <c:v>-167.47906928665</c:v>
                </c:pt>
                <c:pt idx="812">
                  <c:v>-167.99599128262199</c:v>
                </c:pt>
                <c:pt idx="813">
                  <c:v>-162.500078656841</c:v>
                </c:pt>
                <c:pt idx="814">
                  <c:v>-162.15086998097101</c:v>
                </c:pt>
                <c:pt idx="815">
                  <c:v>-162.07892632601701</c:v>
                </c:pt>
                <c:pt idx="816">
                  <c:v>-162.19405878319799</c:v>
                </c:pt>
                <c:pt idx="817">
                  <c:v>-162.55082169613701</c:v>
                </c:pt>
                <c:pt idx="818">
                  <c:v>-162.404397034553</c:v>
                </c:pt>
                <c:pt idx="819">
                  <c:v>-162.285104335505</c:v>
                </c:pt>
                <c:pt idx="820">
                  <c:v>-161.74716049289199</c:v>
                </c:pt>
                <c:pt idx="821">
                  <c:v>-157.29914864332201</c:v>
                </c:pt>
                <c:pt idx="822">
                  <c:v>-153.53388318910899</c:v>
                </c:pt>
                <c:pt idx="823">
                  <c:v>-152.69867262108201</c:v>
                </c:pt>
                <c:pt idx="824">
                  <c:v>-152.960524444638</c:v>
                </c:pt>
                <c:pt idx="825">
                  <c:v>-153.216668587453</c:v>
                </c:pt>
                <c:pt idx="826">
                  <c:v>-152.96354039449099</c:v>
                </c:pt>
                <c:pt idx="827">
                  <c:v>-152.88468650651399</c:v>
                </c:pt>
                <c:pt idx="828">
                  <c:v>-153.26122424535799</c:v>
                </c:pt>
                <c:pt idx="829">
                  <c:v>-149.56038295086699</c:v>
                </c:pt>
                <c:pt idx="830">
                  <c:v>-149.99621752652499</c:v>
                </c:pt>
                <c:pt idx="831">
                  <c:v>-149.67002889823499</c:v>
                </c:pt>
                <c:pt idx="832">
                  <c:v>-149.41019346483</c:v>
                </c:pt>
                <c:pt idx="833">
                  <c:v>-149.56187482021201</c:v>
                </c:pt>
                <c:pt idx="834">
                  <c:v>-149.34868494321299</c:v>
                </c:pt>
                <c:pt idx="835">
                  <c:v>-149.736176636518</c:v>
                </c:pt>
                <c:pt idx="836">
                  <c:v>-150.065017204312</c:v>
                </c:pt>
                <c:pt idx="837">
                  <c:v>-149.60229269163301</c:v>
                </c:pt>
                <c:pt idx="838">
                  <c:v>-149.20033781302001</c:v>
                </c:pt>
                <c:pt idx="839">
                  <c:v>-150.75043870913899</c:v>
                </c:pt>
                <c:pt idx="840">
                  <c:v>-150.32648784009999</c:v>
                </c:pt>
                <c:pt idx="841">
                  <c:v>-150.80440828518101</c:v>
                </c:pt>
                <c:pt idx="842">
                  <c:v>-151.73067597014099</c:v>
                </c:pt>
                <c:pt idx="843">
                  <c:v>-151.05090497701201</c:v>
                </c:pt>
                <c:pt idx="844">
                  <c:v>-151.662196271651</c:v>
                </c:pt>
                <c:pt idx="845">
                  <c:v>-151.21656747180199</c:v>
                </c:pt>
                <c:pt idx="846">
                  <c:v>-151.036097275689</c:v>
                </c:pt>
                <c:pt idx="847">
                  <c:v>-151.095351510087</c:v>
                </c:pt>
                <c:pt idx="848">
                  <c:v>-151.72056109509401</c:v>
                </c:pt>
                <c:pt idx="849">
                  <c:v>-151.84043785582</c:v>
                </c:pt>
                <c:pt idx="850">
                  <c:v>-151.682447919493</c:v>
                </c:pt>
                <c:pt idx="851">
                  <c:v>-151.62946304134999</c:v>
                </c:pt>
                <c:pt idx="852">
                  <c:v>-153.10714169745199</c:v>
                </c:pt>
                <c:pt idx="853">
                  <c:v>-152.897384482234</c:v>
                </c:pt>
                <c:pt idx="854">
                  <c:v>-152.377305466205</c:v>
                </c:pt>
                <c:pt idx="855">
                  <c:v>-153.00964085945</c:v>
                </c:pt>
                <c:pt idx="856">
                  <c:v>-152.659078287536</c:v>
                </c:pt>
                <c:pt idx="857">
                  <c:v>-152.25669854671801</c:v>
                </c:pt>
                <c:pt idx="858">
                  <c:v>-152.197789188765</c:v>
                </c:pt>
                <c:pt idx="859">
                  <c:v>-152.686071349846</c:v>
                </c:pt>
                <c:pt idx="860">
                  <c:v>-152.13272959157399</c:v>
                </c:pt>
                <c:pt idx="861">
                  <c:v>-152.84567783363201</c:v>
                </c:pt>
                <c:pt idx="862">
                  <c:v>-152.862978727875</c:v>
                </c:pt>
                <c:pt idx="863">
                  <c:v>-152.546275719232</c:v>
                </c:pt>
                <c:pt idx="864">
                  <c:v>-152.816293036454</c:v>
                </c:pt>
                <c:pt idx="865">
                  <c:v>-152.88941052814499</c:v>
                </c:pt>
                <c:pt idx="866">
                  <c:v>-152.527959796864</c:v>
                </c:pt>
                <c:pt idx="867">
                  <c:v>-153.098468357238</c:v>
                </c:pt>
                <c:pt idx="868">
                  <c:v>-158.421186967897</c:v>
                </c:pt>
                <c:pt idx="869">
                  <c:v>-157.650397621634</c:v>
                </c:pt>
                <c:pt idx="870">
                  <c:v>-158.25795595426499</c:v>
                </c:pt>
                <c:pt idx="871">
                  <c:v>-157.850995084543</c:v>
                </c:pt>
                <c:pt idx="872">
                  <c:v>-157.98029057706501</c:v>
                </c:pt>
                <c:pt idx="873">
                  <c:v>-158.33314305236399</c:v>
                </c:pt>
                <c:pt idx="874">
                  <c:v>-154.633802952092</c:v>
                </c:pt>
                <c:pt idx="875">
                  <c:v>-154.607798177717</c:v>
                </c:pt>
                <c:pt idx="876">
                  <c:v>-153.677008256731</c:v>
                </c:pt>
                <c:pt idx="877">
                  <c:v>-154.40069918685799</c:v>
                </c:pt>
                <c:pt idx="878">
                  <c:v>-154.150390037656</c:v>
                </c:pt>
                <c:pt idx="879">
                  <c:v>-154.050008865302</c:v>
                </c:pt>
                <c:pt idx="880">
                  <c:v>-153.75588406842701</c:v>
                </c:pt>
                <c:pt idx="881">
                  <c:v>-154.14827855075399</c:v>
                </c:pt>
                <c:pt idx="882">
                  <c:v>-154.57993265946899</c:v>
                </c:pt>
                <c:pt idx="883">
                  <c:v>-154.00346558979501</c:v>
                </c:pt>
                <c:pt idx="884">
                  <c:v>-153.797700248892</c:v>
                </c:pt>
                <c:pt idx="885">
                  <c:v>-154.597284391508</c:v>
                </c:pt>
                <c:pt idx="886">
                  <c:v>-151.09001595003201</c:v>
                </c:pt>
                <c:pt idx="887">
                  <c:v>-151.489392053632</c:v>
                </c:pt>
                <c:pt idx="888">
                  <c:v>-151.103972108427</c:v>
                </c:pt>
                <c:pt idx="889">
                  <c:v>-151.503621744984</c:v>
                </c:pt>
                <c:pt idx="890">
                  <c:v>-151.50147078098701</c:v>
                </c:pt>
                <c:pt idx="891">
                  <c:v>-151.50994258894301</c:v>
                </c:pt>
                <c:pt idx="892">
                  <c:v>-151.82843439057299</c:v>
                </c:pt>
                <c:pt idx="893">
                  <c:v>-151.46187641141699</c:v>
                </c:pt>
                <c:pt idx="894">
                  <c:v>-151.64313278864</c:v>
                </c:pt>
                <c:pt idx="895">
                  <c:v>-151.586281854399</c:v>
                </c:pt>
                <c:pt idx="896">
                  <c:v>-151.32347588518201</c:v>
                </c:pt>
                <c:pt idx="897">
                  <c:v>-151.024083538702</c:v>
                </c:pt>
                <c:pt idx="898">
                  <c:v>-151.92747339192701</c:v>
                </c:pt>
                <c:pt idx="899">
                  <c:v>-151.87006565378999</c:v>
                </c:pt>
                <c:pt idx="900">
                  <c:v>-151.65009805922699</c:v>
                </c:pt>
                <c:pt idx="901">
                  <c:v>-151.693306358661</c:v>
                </c:pt>
                <c:pt idx="902">
                  <c:v>-151.07024787486699</c:v>
                </c:pt>
                <c:pt idx="903">
                  <c:v>-151.01824764606201</c:v>
                </c:pt>
                <c:pt idx="904">
                  <c:v>-151.27619553202001</c:v>
                </c:pt>
                <c:pt idx="905">
                  <c:v>-151.21239792535701</c:v>
                </c:pt>
                <c:pt idx="906">
                  <c:v>-151.09903925417399</c:v>
                </c:pt>
                <c:pt idx="907">
                  <c:v>-151.455039284702</c:v>
                </c:pt>
                <c:pt idx="908">
                  <c:v>-151.101847697854</c:v>
                </c:pt>
                <c:pt idx="909">
                  <c:v>-151.63843993058401</c:v>
                </c:pt>
                <c:pt idx="910">
                  <c:v>-149.63092640297199</c:v>
                </c:pt>
                <c:pt idx="911">
                  <c:v>-150.28546323857</c:v>
                </c:pt>
                <c:pt idx="912">
                  <c:v>-150.44302834590201</c:v>
                </c:pt>
                <c:pt idx="913">
                  <c:v>-150.135492962597</c:v>
                </c:pt>
                <c:pt idx="914">
                  <c:v>-149.930458353143</c:v>
                </c:pt>
                <c:pt idx="915">
                  <c:v>-150.25019635474899</c:v>
                </c:pt>
                <c:pt idx="916">
                  <c:v>-150.166489702039</c:v>
                </c:pt>
                <c:pt idx="917">
                  <c:v>-150.119378229814</c:v>
                </c:pt>
                <c:pt idx="918">
                  <c:v>-149.714180528355</c:v>
                </c:pt>
                <c:pt idx="919">
                  <c:v>-147.45851913099401</c:v>
                </c:pt>
                <c:pt idx="920">
                  <c:v>-148.16487694439701</c:v>
                </c:pt>
                <c:pt idx="921">
                  <c:v>-147.90139231035701</c:v>
                </c:pt>
                <c:pt idx="922">
                  <c:v>-148.05935069840601</c:v>
                </c:pt>
                <c:pt idx="923">
                  <c:v>-147.337790040079</c:v>
                </c:pt>
                <c:pt idx="924">
                  <c:v>-147.40708045277299</c:v>
                </c:pt>
                <c:pt idx="925">
                  <c:v>-147.484171566323</c:v>
                </c:pt>
                <c:pt idx="926">
                  <c:v>-147.392158175682</c:v>
                </c:pt>
                <c:pt idx="927">
                  <c:v>-148.165312961805</c:v>
                </c:pt>
                <c:pt idx="928">
                  <c:v>-148.106556716212</c:v>
                </c:pt>
                <c:pt idx="929">
                  <c:v>-146.17381118445101</c:v>
                </c:pt>
                <c:pt idx="930">
                  <c:v>-146.23759144458899</c:v>
                </c:pt>
                <c:pt idx="931">
                  <c:v>-146.04063734701899</c:v>
                </c:pt>
                <c:pt idx="932">
                  <c:v>-145.30834905629999</c:v>
                </c:pt>
                <c:pt idx="933">
                  <c:v>-145.11615817133199</c:v>
                </c:pt>
                <c:pt idx="934">
                  <c:v>-145.08275394779901</c:v>
                </c:pt>
                <c:pt idx="935">
                  <c:v>-145.481543550726</c:v>
                </c:pt>
                <c:pt idx="936">
                  <c:v>-145.57221239261901</c:v>
                </c:pt>
                <c:pt idx="937">
                  <c:v>-145.111618034706</c:v>
                </c:pt>
                <c:pt idx="938">
                  <c:v>-145.13039584014501</c:v>
                </c:pt>
                <c:pt idx="939">
                  <c:v>-144.98398552860601</c:v>
                </c:pt>
                <c:pt idx="940">
                  <c:v>-145.52449098773101</c:v>
                </c:pt>
                <c:pt idx="941">
                  <c:v>-145.517487623954</c:v>
                </c:pt>
                <c:pt idx="942">
                  <c:v>-145.66745650647101</c:v>
                </c:pt>
                <c:pt idx="943">
                  <c:v>-145.53951763228599</c:v>
                </c:pt>
                <c:pt idx="944">
                  <c:v>-145.70903444381801</c:v>
                </c:pt>
                <c:pt idx="945">
                  <c:v>-145.691433993174</c:v>
                </c:pt>
                <c:pt idx="946">
                  <c:v>-145.38404612814099</c:v>
                </c:pt>
                <c:pt idx="947">
                  <c:v>-145.379436709619</c:v>
                </c:pt>
                <c:pt idx="948">
                  <c:v>-145.22508335811</c:v>
                </c:pt>
                <c:pt idx="949">
                  <c:v>-144.891401024331</c:v>
                </c:pt>
                <c:pt idx="950">
                  <c:v>-145.38411489869199</c:v>
                </c:pt>
                <c:pt idx="951">
                  <c:v>-145.23157760338</c:v>
                </c:pt>
                <c:pt idx="952">
                  <c:v>-145.49642887639001</c:v>
                </c:pt>
                <c:pt idx="953">
                  <c:v>-145.21227648192399</c:v>
                </c:pt>
                <c:pt idx="954">
                  <c:v>-145.44736532585199</c:v>
                </c:pt>
                <c:pt idx="955">
                  <c:v>-144.966249506661</c:v>
                </c:pt>
                <c:pt idx="956">
                  <c:v>-144.880518087978</c:v>
                </c:pt>
                <c:pt idx="957">
                  <c:v>-145.001954721076</c:v>
                </c:pt>
                <c:pt idx="958">
                  <c:v>-147.07749434560199</c:v>
                </c:pt>
                <c:pt idx="959">
                  <c:v>-146.48499487559101</c:v>
                </c:pt>
                <c:pt idx="960">
                  <c:v>-146.91802529391899</c:v>
                </c:pt>
                <c:pt idx="961">
                  <c:v>-147.02809885161801</c:v>
                </c:pt>
                <c:pt idx="962">
                  <c:v>-146.5731887442</c:v>
                </c:pt>
                <c:pt idx="963">
                  <c:v>-146.96477571903301</c:v>
                </c:pt>
                <c:pt idx="964">
                  <c:v>-146.67877147464699</c:v>
                </c:pt>
                <c:pt idx="965">
                  <c:v>-146.77468581639801</c:v>
                </c:pt>
                <c:pt idx="966">
                  <c:v>-147.540804514093</c:v>
                </c:pt>
                <c:pt idx="967">
                  <c:v>-146.914239753956</c:v>
                </c:pt>
                <c:pt idx="968">
                  <c:v>-154.98495394145601</c:v>
                </c:pt>
                <c:pt idx="969">
                  <c:v>-155.00867836105101</c:v>
                </c:pt>
                <c:pt idx="970">
                  <c:v>-154.18959567927899</c:v>
                </c:pt>
                <c:pt idx="971">
                  <c:v>-154.85985635686299</c:v>
                </c:pt>
                <c:pt idx="972">
                  <c:v>-154.30404005903699</c:v>
                </c:pt>
                <c:pt idx="973">
                  <c:v>-164.412930914084</c:v>
                </c:pt>
                <c:pt idx="974">
                  <c:v>-164.56338929922001</c:v>
                </c:pt>
                <c:pt idx="975">
                  <c:v>-164.655992903743</c:v>
                </c:pt>
                <c:pt idx="976">
                  <c:v>-169.35706174191401</c:v>
                </c:pt>
                <c:pt idx="977">
                  <c:v>-168.96396527193801</c:v>
                </c:pt>
                <c:pt idx="978">
                  <c:v>-169.261046074169</c:v>
                </c:pt>
                <c:pt idx="979">
                  <c:v>-169.07916226970099</c:v>
                </c:pt>
                <c:pt idx="980">
                  <c:v>-168.68646710206801</c:v>
                </c:pt>
                <c:pt idx="981">
                  <c:v>-169.143658729028</c:v>
                </c:pt>
                <c:pt idx="982">
                  <c:v>-172.06853209439299</c:v>
                </c:pt>
                <c:pt idx="983">
                  <c:v>-172.77382774732899</c:v>
                </c:pt>
                <c:pt idx="984">
                  <c:v>-172.28063551161699</c:v>
                </c:pt>
                <c:pt idx="985">
                  <c:v>-172.591907781423</c:v>
                </c:pt>
                <c:pt idx="986">
                  <c:v>-172.54606968994301</c:v>
                </c:pt>
                <c:pt idx="987">
                  <c:v>-172.09685105124399</c:v>
                </c:pt>
                <c:pt idx="988">
                  <c:v>-172.49720384778101</c:v>
                </c:pt>
                <c:pt idx="989">
                  <c:v>-171.98340196450201</c:v>
                </c:pt>
                <c:pt idx="990">
                  <c:v>-172.779161213534</c:v>
                </c:pt>
                <c:pt idx="991">
                  <c:v>-172.73393335361001</c:v>
                </c:pt>
                <c:pt idx="992">
                  <c:v>-172.60255469134799</c:v>
                </c:pt>
                <c:pt idx="993">
                  <c:v>-172.13157266014201</c:v>
                </c:pt>
                <c:pt idx="994">
                  <c:v>-180.49994313718699</c:v>
                </c:pt>
                <c:pt idx="995">
                  <c:v>-180.666366209129</c:v>
                </c:pt>
                <c:pt idx="996">
                  <c:v>-180.74951812164801</c:v>
                </c:pt>
                <c:pt idx="997">
                  <c:v>-180.791964279882</c:v>
                </c:pt>
                <c:pt idx="998">
                  <c:v>-180.98840459412199</c:v>
                </c:pt>
                <c:pt idx="999">
                  <c:v>-180.43050970714901</c:v>
                </c:pt>
                <c:pt idx="1000">
                  <c:v>-181.037850034455</c:v>
                </c:pt>
                <c:pt idx="1001">
                  <c:v>-181.102193261856</c:v>
                </c:pt>
                <c:pt idx="1002">
                  <c:v>-180.74860250735901</c:v>
                </c:pt>
                <c:pt idx="1003">
                  <c:v>-180.67978345370099</c:v>
                </c:pt>
                <c:pt idx="1004">
                  <c:v>-177.30290474698899</c:v>
                </c:pt>
                <c:pt idx="1005">
                  <c:v>-176.90953549356001</c:v>
                </c:pt>
                <c:pt idx="1006">
                  <c:v>-176.82939580630401</c:v>
                </c:pt>
                <c:pt idx="1007">
                  <c:v>-176.97809120099001</c:v>
                </c:pt>
                <c:pt idx="1008">
                  <c:v>-177.20168671216601</c:v>
                </c:pt>
                <c:pt idx="1009">
                  <c:v>-172.934325802681</c:v>
                </c:pt>
                <c:pt idx="1010">
                  <c:v>-172.93582565338099</c:v>
                </c:pt>
                <c:pt idx="1011">
                  <c:v>-173.123712815126</c:v>
                </c:pt>
                <c:pt idx="1012">
                  <c:v>-172.73765860842099</c:v>
                </c:pt>
                <c:pt idx="1013">
                  <c:v>-173.40936024650699</c:v>
                </c:pt>
                <c:pt idx="1014">
                  <c:v>-173.408784323308</c:v>
                </c:pt>
                <c:pt idx="1015">
                  <c:v>-173.22330519121201</c:v>
                </c:pt>
                <c:pt idx="1016">
                  <c:v>-173.49421408868599</c:v>
                </c:pt>
                <c:pt idx="1017">
                  <c:v>-173.20165908216899</c:v>
                </c:pt>
                <c:pt idx="1018">
                  <c:v>-172.96475833423401</c:v>
                </c:pt>
                <c:pt idx="1019">
                  <c:v>-172.62328537725901</c:v>
                </c:pt>
                <c:pt idx="1020">
                  <c:v>-172.983711760566</c:v>
                </c:pt>
                <c:pt idx="1021">
                  <c:v>-173.14517614516001</c:v>
                </c:pt>
                <c:pt idx="1022">
                  <c:v>-169.64859644122899</c:v>
                </c:pt>
                <c:pt idx="1023">
                  <c:v>-169.57126966484799</c:v>
                </c:pt>
                <c:pt idx="1024">
                  <c:v>-169.704571425495</c:v>
                </c:pt>
                <c:pt idx="1025">
                  <c:v>-169.45774024734001</c:v>
                </c:pt>
                <c:pt idx="1026">
                  <c:v>-169.772997298289</c:v>
                </c:pt>
                <c:pt idx="1027">
                  <c:v>-169.08059687899799</c:v>
                </c:pt>
                <c:pt idx="1028">
                  <c:v>-169.11485766184401</c:v>
                </c:pt>
                <c:pt idx="1029">
                  <c:v>-169.033241659233</c:v>
                </c:pt>
                <c:pt idx="1030">
                  <c:v>-168.971976391863</c:v>
                </c:pt>
                <c:pt idx="1031">
                  <c:v>-169.472451046971</c:v>
                </c:pt>
                <c:pt idx="1032">
                  <c:v>-169.53095624606999</c:v>
                </c:pt>
                <c:pt idx="1033">
                  <c:v>-169.34366239999099</c:v>
                </c:pt>
                <c:pt idx="1034">
                  <c:v>-169.642132475506</c:v>
                </c:pt>
                <c:pt idx="1035">
                  <c:v>-169.66457393321301</c:v>
                </c:pt>
                <c:pt idx="1036">
                  <c:v>-169.200901569454</c:v>
                </c:pt>
                <c:pt idx="1037">
                  <c:v>-169.09045629139001</c:v>
                </c:pt>
                <c:pt idx="1038">
                  <c:v>-169.041362450284</c:v>
                </c:pt>
                <c:pt idx="1039">
                  <c:v>-169.57499835885201</c:v>
                </c:pt>
                <c:pt idx="1040">
                  <c:v>-169.64620996966599</c:v>
                </c:pt>
                <c:pt idx="1041">
                  <c:v>-168.96556053641399</c:v>
                </c:pt>
                <c:pt idx="1042">
                  <c:v>-169.27442975662299</c:v>
                </c:pt>
                <c:pt idx="1043">
                  <c:v>-169.69156859699001</c:v>
                </c:pt>
                <c:pt idx="1044">
                  <c:v>-169.81041879397301</c:v>
                </c:pt>
                <c:pt idx="1045">
                  <c:v>-169.84953125794701</c:v>
                </c:pt>
                <c:pt idx="1046">
                  <c:v>-169.90624928539401</c:v>
                </c:pt>
                <c:pt idx="1047">
                  <c:v>-169.00499718371901</c:v>
                </c:pt>
                <c:pt idx="1048">
                  <c:v>-168.97292477627201</c:v>
                </c:pt>
                <c:pt idx="1049">
                  <c:v>-169.250985921129</c:v>
                </c:pt>
                <c:pt idx="1050">
                  <c:v>-169.57100902152101</c:v>
                </c:pt>
                <c:pt idx="1051">
                  <c:v>-169.269100187878</c:v>
                </c:pt>
                <c:pt idx="1052">
                  <c:v>-169.556621503667</c:v>
                </c:pt>
                <c:pt idx="1053">
                  <c:v>-175.240988424694</c:v>
                </c:pt>
                <c:pt idx="1054">
                  <c:v>-175.43384088624401</c:v>
                </c:pt>
                <c:pt idx="1055">
                  <c:v>-175.08493037212301</c:v>
                </c:pt>
                <c:pt idx="1056">
                  <c:v>-180.81420730081999</c:v>
                </c:pt>
                <c:pt idx="1057">
                  <c:v>-181.738601291279</c:v>
                </c:pt>
                <c:pt idx="1058">
                  <c:v>-180.766467771614</c:v>
                </c:pt>
                <c:pt idx="1059">
                  <c:v>-181.30601573869001</c:v>
                </c:pt>
                <c:pt idx="1060">
                  <c:v>-180.975697586172</c:v>
                </c:pt>
                <c:pt idx="1061">
                  <c:v>-180.91556064358201</c:v>
                </c:pt>
                <c:pt idx="1062">
                  <c:v>-180.89383050214099</c:v>
                </c:pt>
                <c:pt idx="1063">
                  <c:v>-181.63278514713801</c:v>
                </c:pt>
                <c:pt idx="1064">
                  <c:v>-181.688152522302</c:v>
                </c:pt>
                <c:pt idx="1065">
                  <c:v>-181.01293352471299</c:v>
                </c:pt>
                <c:pt idx="1066">
                  <c:v>-181.185183781365</c:v>
                </c:pt>
                <c:pt idx="1067">
                  <c:v>-181.083533583546</c:v>
                </c:pt>
                <c:pt idx="1068">
                  <c:v>-181.15342524243599</c:v>
                </c:pt>
                <c:pt idx="1069">
                  <c:v>-181.69039135718299</c:v>
                </c:pt>
                <c:pt idx="1070">
                  <c:v>-183.88085283816699</c:v>
                </c:pt>
                <c:pt idx="1071">
                  <c:v>-183.436375688277</c:v>
                </c:pt>
                <c:pt idx="1072">
                  <c:v>-183.49870370884599</c:v>
                </c:pt>
                <c:pt idx="1073">
                  <c:v>-183.57225400532801</c:v>
                </c:pt>
                <c:pt idx="1074">
                  <c:v>-183.69471627188199</c:v>
                </c:pt>
                <c:pt idx="1075">
                  <c:v>-183.546405558087</c:v>
                </c:pt>
                <c:pt idx="1076">
                  <c:v>-184.054231805233</c:v>
                </c:pt>
                <c:pt idx="1077">
                  <c:v>-183.71864988985101</c:v>
                </c:pt>
                <c:pt idx="1078">
                  <c:v>-183.89480790869499</c:v>
                </c:pt>
                <c:pt idx="1079">
                  <c:v>-183.26258370538599</c:v>
                </c:pt>
                <c:pt idx="1080">
                  <c:v>-183.677207415022</c:v>
                </c:pt>
                <c:pt idx="1081">
                  <c:v>-184.30206556824601</c:v>
                </c:pt>
                <c:pt idx="1082">
                  <c:v>-184.669072967727</c:v>
                </c:pt>
                <c:pt idx="1083">
                  <c:v>-184.48424422333099</c:v>
                </c:pt>
                <c:pt idx="1084">
                  <c:v>-184.221105975272</c:v>
                </c:pt>
                <c:pt idx="1085">
                  <c:v>-183.94868683567901</c:v>
                </c:pt>
                <c:pt idx="1086">
                  <c:v>-184.15694953223399</c:v>
                </c:pt>
                <c:pt idx="1087">
                  <c:v>-184.61685221369601</c:v>
                </c:pt>
                <c:pt idx="1088">
                  <c:v>-184.05843747354601</c:v>
                </c:pt>
                <c:pt idx="1089">
                  <c:v>-184.47861122508101</c:v>
                </c:pt>
                <c:pt idx="1090">
                  <c:v>-184.56747877852601</c:v>
                </c:pt>
                <c:pt idx="1091">
                  <c:v>-183.83815393440901</c:v>
                </c:pt>
                <c:pt idx="1092">
                  <c:v>-184.16070323877699</c:v>
                </c:pt>
                <c:pt idx="1093">
                  <c:v>-184.02493128157201</c:v>
                </c:pt>
                <c:pt idx="1094">
                  <c:v>-184.38343015999601</c:v>
                </c:pt>
                <c:pt idx="1095">
                  <c:v>-184.737588714602</c:v>
                </c:pt>
                <c:pt idx="1096">
                  <c:v>-184.412812137272</c:v>
                </c:pt>
                <c:pt idx="1097">
                  <c:v>-184.20777534342</c:v>
                </c:pt>
                <c:pt idx="1098">
                  <c:v>-184.651543989597</c:v>
                </c:pt>
                <c:pt idx="1099">
                  <c:v>-184.287647425995</c:v>
                </c:pt>
                <c:pt idx="1100">
                  <c:v>-184.439264221163</c:v>
                </c:pt>
                <c:pt idx="1101">
                  <c:v>-184.306451103917</c:v>
                </c:pt>
                <c:pt idx="1102">
                  <c:v>-184.44633478207601</c:v>
                </c:pt>
                <c:pt idx="1103">
                  <c:v>-184.50801843120399</c:v>
                </c:pt>
                <c:pt idx="1104">
                  <c:v>-184.364170133041</c:v>
                </c:pt>
                <c:pt idx="1105">
                  <c:v>-184.303289684096</c:v>
                </c:pt>
                <c:pt idx="1106">
                  <c:v>-184.38654328591801</c:v>
                </c:pt>
                <c:pt idx="1107">
                  <c:v>-184.31523969483001</c:v>
                </c:pt>
                <c:pt idx="1108">
                  <c:v>-184.34112944632801</c:v>
                </c:pt>
                <c:pt idx="1109">
                  <c:v>-179.69935391537501</c:v>
                </c:pt>
                <c:pt idx="1110">
                  <c:v>-179.91285131983599</c:v>
                </c:pt>
                <c:pt idx="1111">
                  <c:v>-174.472794850166</c:v>
                </c:pt>
                <c:pt idx="1112">
                  <c:v>-173.970139529194</c:v>
                </c:pt>
                <c:pt idx="1113">
                  <c:v>-174.40257721226601</c:v>
                </c:pt>
                <c:pt idx="1114">
                  <c:v>-174.26417249727399</c:v>
                </c:pt>
                <c:pt idx="1115">
                  <c:v>-173.555344690667</c:v>
                </c:pt>
                <c:pt idx="1116">
                  <c:v>-173.69682589958799</c:v>
                </c:pt>
                <c:pt idx="1117">
                  <c:v>-168.58919105410999</c:v>
                </c:pt>
                <c:pt idx="1118">
                  <c:v>-168.780309212015</c:v>
                </c:pt>
                <c:pt idx="1119">
                  <c:v>-169.17279740450701</c:v>
                </c:pt>
                <c:pt idx="1120">
                  <c:v>-168.65801991853201</c:v>
                </c:pt>
                <c:pt idx="1121">
                  <c:v>-168.82556015477101</c:v>
                </c:pt>
                <c:pt idx="1122">
                  <c:v>-168.96069158686601</c:v>
                </c:pt>
                <c:pt idx="1123">
                  <c:v>-169.36844655138</c:v>
                </c:pt>
                <c:pt idx="1124">
                  <c:v>-169.45879724895599</c:v>
                </c:pt>
                <c:pt idx="1125">
                  <c:v>-169.419243757022</c:v>
                </c:pt>
                <c:pt idx="1126">
                  <c:v>-164.89985677926501</c:v>
                </c:pt>
                <c:pt idx="1127">
                  <c:v>-165.13820877236799</c:v>
                </c:pt>
                <c:pt idx="1128">
                  <c:v>-164.90609609034101</c:v>
                </c:pt>
                <c:pt idx="1129">
                  <c:v>-165.07764136926301</c:v>
                </c:pt>
                <c:pt idx="1130">
                  <c:v>-165.20111838064599</c:v>
                </c:pt>
                <c:pt idx="1131">
                  <c:v>-164.718179725607</c:v>
                </c:pt>
                <c:pt idx="1132">
                  <c:v>-165.227651047726</c:v>
                </c:pt>
                <c:pt idx="1133">
                  <c:v>-165.20065333335799</c:v>
                </c:pt>
                <c:pt idx="1134">
                  <c:v>-165.32140254278201</c:v>
                </c:pt>
                <c:pt idx="1135">
                  <c:v>-164.59389726446301</c:v>
                </c:pt>
                <c:pt idx="1136">
                  <c:v>-164.89503538849499</c:v>
                </c:pt>
                <c:pt idx="1137">
                  <c:v>-164.71925744350801</c:v>
                </c:pt>
                <c:pt idx="1138">
                  <c:v>-164.66689526840801</c:v>
                </c:pt>
                <c:pt idx="1139">
                  <c:v>-159.045174928362</c:v>
                </c:pt>
                <c:pt idx="1140">
                  <c:v>-159.96322942964301</c:v>
                </c:pt>
                <c:pt idx="1141">
                  <c:v>-159.60043362152501</c:v>
                </c:pt>
                <c:pt idx="1142">
                  <c:v>-159.72210572854101</c:v>
                </c:pt>
                <c:pt idx="1143">
                  <c:v>-159.558565533609</c:v>
                </c:pt>
                <c:pt idx="1144">
                  <c:v>-159.89206090711201</c:v>
                </c:pt>
                <c:pt idx="1145">
                  <c:v>-159.02553635208599</c:v>
                </c:pt>
                <c:pt idx="1146">
                  <c:v>-159.06599208720701</c:v>
                </c:pt>
                <c:pt idx="1147">
                  <c:v>-159.16907527025199</c:v>
                </c:pt>
                <c:pt idx="1148">
                  <c:v>-159.49793794959001</c:v>
                </c:pt>
                <c:pt idx="1149">
                  <c:v>-159.70768321099001</c:v>
                </c:pt>
                <c:pt idx="1150">
                  <c:v>-159.76402164180601</c:v>
                </c:pt>
                <c:pt idx="1151">
                  <c:v>-159.60819288171601</c:v>
                </c:pt>
                <c:pt idx="1152">
                  <c:v>-159.97013604200501</c:v>
                </c:pt>
                <c:pt idx="1153">
                  <c:v>-164.276095979898</c:v>
                </c:pt>
                <c:pt idx="1154">
                  <c:v>-164.180586239869</c:v>
                </c:pt>
                <c:pt idx="1155">
                  <c:v>-163.84753517945299</c:v>
                </c:pt>
                <c:pt idx="1156">
                  <c:v>-164.01332651829799</c:v>
                </c:pt>
                <c:pt idx="1157">
                  <c:v>-163.49768457125299</c:v>
                </c:pt>
                <c:pt idx="1158">
                  <c:v>-164.75668760589701</c:v>
                </c:pt>
                <c:pt idx="1159">
                  <c:v>-164.133533661412</c:v>
                </c:pt>
                <c:pt idx="1160">
                  <c:v>-162.19484673708101</c:v>
                </c:pt>
                <c:pt idx="1161">
                  <c:v>-162.55905775505801</c:v>
                </c:pt>
                <c:pt idx="1162">
                  <c:v>-162.616172077806</c:v>
                </c:pt>
                <c:pt idx="1163">
                  <c:v>-167.48964210912399</c:v>
                </c:pt>
                <c:pt idx="1164">
                  <c:v>-168.22527220722901</c:v>
                </c:pt>
                <c:pt idx="1165">
                  <c:v>-167.59085232543799</c:v>
                </c:pt>
                <c:pt idx="1166">
                  <c:v>-167.61670226597801</c:v>
                </c:pt>
                <c:pt idx="1167">
                  <c:v>-167.83618080954699</c:v>
                </c:pt>
                <c:pt idx="1168">
                  <c:v>-165.66217356716899</c:v>
                </c:pt>
                <c:pt idx="1169">
                  <c:v>-165.472759587041</c:v>
                </c:pt>
                <c:pt idx="1170">
                  <c:v>-164.007357749557</c:v>
                </c:pt>
                <c:pt idx="1171">
                  <c:v>-163.506216593283</c:v>
                </c:pt>
                <c:pt idx="1172">
                  <c:v>-163.53711653056499</c:v>
                </c:pt>
                <c:pt idx="1173">
                  <c:v>-163.632138092106</c:v>
                </c:pt>
                <c:pt idx="1174">
                  <c:v>-163.42386004102801</c:v>
                </c:pt>
                <c:pt idx="1175">
                  <c:v>-163.34887067071699</c:v>
                </c:pt>
                <c:pt idx="1176">
                  <c:v>-165.070086467273</c:v>
                </c:pt>
                <c:pt idx="1177">
                  <c:v>-161.78565548030301</c:v>
                </c:pt>
                <c:pt idx="1178">
                  <c:v>-161.893425418004</c:v>
                </c:pt>
                <c:pt idx="1179">
                  <c:v>-162.05390864753301</c:v>
                </c:pt>
                <c:pt idx="1180">
                  <c:v>-161.69244219023699</c:v>
                </c:pt>
                <c:pt idx="1181">
                  <c:v>-162.62375351056701</c:v>
                </c:pt>
                <c:pt idx="1182">
                  <c:v>-162.363778454037</c:v>
                </c:pt>
                <c:pt idx="1183">
                  <c:v>-162.54060064936499</c:v>
                </c:pt>
                <c:pt idx="1184">
                  <c:v>-163.81275793356801</c:v>
                </c:pt>
                <c:pt idx="1185">
                  <c:v>-163.71828048447901</c:v>
                </c:pt>
                <c:pt idx="1186">
                  <c:v>-161.325147663378</c:v>
                </c:pt>
                <c:pt idx="1187">
                  <c:v>-162.00556789949701</c:v>
                </c:pt>
                <c:pt idx="1188">
                  <c:v>-159.759514430796</c:v>
                </c:pt>
                <c:pt idx="1189">
                  <c:v>-159.54222822251</c:v>
                </c:pt>
                <c:pt idx="1190">
                  <c:v>-158.98581845955701</c:v>
                </c:pt>
                <c:pt idx="1191">
                  <c:v>-159.17323711916401</c:v>
                </c:pt>
                <c:pt idx="1192">
                  <c:v>-161.97046235667699</c:v>
                </c:pt>
                <c:pt idx="1193">
                  <c:v>-161.554196203619</c:v>
                </c:pt>
                <c:pt idx="1194">
                  <c:v>-163.75758271932401</c:v>
                </c:pt>
                <c:pt idx="1195">
                  <c:v>-163.933738054549</c:v>
                </c:pt>
                <c:pt idx="1196">
                  <c:v>-163.32744071408601</c:v>
                </c:pt>
                <c:pt idx="1197">
                  <c:v>-162.56988868164601</c:v>
                </c:pt>
                <c:pt idx="1198">
                  <c:v>-162.55791932375101</c:v>
                </c:pt>
                <c:pt idx="1199">
                  <c:v>-162.422003018466</c:v>
                </c:pt>
                <c:pt idx="1200">
                  <c:v>-162.91771069244601</c:v>
                </c:pt>
                <c:pt idx="1201">
                  <c:v>-162.80314751906599</c:v>
                </c:pt>
                <c:pt idx="1202">
                  <c:v>-164.198122729197</c:v>
                </c:pt>
                <c:pt idx="1203">
                  <c:v>-165.03294403888199</c:v>
                </c:pt>
                <c:pt idx="1204">
                  <c:v>-164.506855357814</c:v>
                </c:pt>
                <c:pt idx="1205">
                  <c:v>-164.868081934782</c:v>
                </c:pt>
                <c:pt idx="1206">
                  <c:v>-164.47303233029101</c:v>
                </c:pt>
                <c:pt idx="1207">
                  <c:v>-166.88710206531499</c:v>
                </c:pt>
                <c:pt idx="1208">
                  <c:v>-166.68181834448299</c:v>
                </c:pt>
                <c:pt idx="1209">
                  <c:v>-167.333596642846</c:v>
                </c:pt>
                <c:pt idx="1210">
                  <c:v>-167.07824718823599</c:v>
                </c:pt>
                <c:pt idx="1211">
                  <c:v>-166.72537658682299</c:v>
                </c:pt>
                <c:pt idx="1212">
                  <c:v>-166.63676989059999</c:v>
                </c:pt>
                <c:pt idx="1213">
                  <c:v>-167.23585270923499</c:v>
                </c:pt>
                <c:pt idx="1214">
                  <c:v>-170.738067353497</c:v>
                </c:pt>
                <c:pt idx="1215">
                  <c:v>-170.46226206039401</c:v>
                </c:pt>
                <c:pt idx="1216">
                  <c:v>-170.80569754723999</c:v>
                </c:pt>
                <c:pt idx="1217">
                  <c:v>-170.77883809494301</c:v>
                </c:pt>
                <c:pt idx="1218">
                  <c:v>-170.89823162706301</c:v>
                </c:pt>
                <c:pt idx="1219">
                  <c:v>-170.691627530132</c:v>
                </c:pt>
                <c:pt idx="1220">
                  <c:v>-170.49517747517899</c:v>
                </c:pt>
                <c:pt idx="1221">
                  <c:v>-166.08331062230801</c:v>
                </c:pt>
                <c:pt idx="1222">
                  <c:v>-169.252519085095</c:v>
                </c:pt>
                <c:pt idx="1223">
                  <c:v>-169.97150397505101</c:v>
                </c:pt>
                <c:pt idx="1224">
                  <c:v>-169.524981916493</c:v>
                </c:pt>
                <c:pt idx="1225">
                  <c:v>-169.92691351367901</c:v>
                </c:pt>
                <c:pt idx="1226">
                  <c:v>-169.77091237844701</c:v>
                </c:pt>
                <c:pt idx="1227">
                  <c:v>-169.21021722678699</c:v>
                </c:pt>
                <c:pt idx="1228">
                  <c:v>-169.99427941265401</c:v>
                </c:pt>
                <c:pt idx="1229">
                  <c:v>-164.56294551800801</c:v>
                </c:pt>
                <c:pt idx="1230">
                  <c:v>-164.769645398531</c:v>
                </c:pt>
                <c:pt idx="1231">
                  <c:v>-160.983273566138</c:v>
                </c:pt>
                <c:pt idx="1232">
                  <c:v>-161.114460093183</c:v>
                </c:pt>
                <c:pt idx="1233">
                  <c:v>-160.48246904133299</c:v>
                </c:pt>
                <c:pt idx="1234">
                  <c:v>-160.609000821661</c:v>
                </c:pt>
                <c:pt idx="1235">
                  <c:v>-160.33598954905901</c:v>
                </c:pt>
                <c:pt idx="1236">
                  <c:v>-161.03959121928199</c:v>
                </c:pt>
                <c:pt idx="1237">
                  <c:v>-160.340640087022</c:v>
                </c:pt>
                <c:pt idx="1238">
                  <c:v>-160.98229206876999</c:v>
                </c:pt>
                <c:pt idx="1239">
                  <c:v>-160.29436920222599</c:v>
                </c:pt>
                <c:pt idx="1240">
                  <c:v>-160.39308712608999</c:v>
                </c:pt>
                <c:pt idx="1241">
                  <c:v>-156.12808542854299</c:v>
                </c:pt>
                <c:pt idx="1242">
                  <c:v>-156.69842253446799</c:v>
                </c:pt>
                <c:pt idx="1243">
                  <c:v>-156.773385605122</c:v>
                </c:pt>
                <c:pt idx="1244">
                  <c:v>-156.78554237486301</c:v>
                </c:pt>
                <c:pt idx="1245">
                  <c:v>-156.404510001913</c:v>
                </c:pt>
                <c:pt idx="1246">
                  <c:v>-156.458871267045</c:v>
                </c:pt>
                <c:pt idx="1247">
                  <c:v>-156.043684045486</c:v>
                </c:pt>
                <c:pt idx="1248">
                  <c:v>-156.45523069340601</c:v>
                </c:pt>
                <c:pt idx="1249">
                  <c:v>-156.19999106156101</c:v>
                </c:pt>
                <c:pt idx="1250">
                  <c:v>-156.063534205053</c:v>
                </c:pt>
                <c:pt idx="1251">
                  <c:v>-156.41049284108001</c:v>
                </c:pt>
                <c:pt idx="1252">
                  <c:v>-156.89009296901401</c:v>
                </c:pt>
                <c:pt idx="1253">
                  <c:v>-156.294280029878</c:v>
                </c:pt>
                <c:pt idx="1254">
                  <c:v>-156.074484189956</c:v>
                </c:pt>
                <c:pt idx="1255">
                  <c:v>-156.80179790120701</c:v>
                </c:pt>
                <c:pt idx="1256">
                  <c:v>-156.911017013265</c:v>
                </c:pt>
                <c:pt idx="1257">
                  <c:v>-156.718746672555</c:v>
                </c:pt>
                <c:pt idx="1258">
                  <c:v>-158.63947307291701</c:v>
                </c:pt>
                <c:pt idx="1259">
                  <c:v>-157.85000695746899</c:v>
                </c:pt>
                <c:pt idx="1260">
                  <c:v>-158.14505313475399</c:v>
                </c:pt>
                <c:pt idx="1261">
                  <c:v>-158.35490196356699</c:v>
                </c:pt>
                <c:pt idx="1262">
                  <c:v>-157.95430064427899</c:v>
                </c:pt>
                <c:pt idx="1263">
                  <c:v>-162.758480583325</c:v>
                </c:pt>
                <c:pt idx="1264">
                  <c:v>-156.49188257395201</c:v>
                </c:pt>
                <c:pt idx="1265">
                  <c:v>-156.654301066969</c:v>
                </c:pt>
                <c:pt idx="1266">
                  <c:v>-156.56781813940401</c:v>
                </c:pt>
                <c:pt idx="1267">
                  <c:v>-156.42737745860001</c:v>
                </c:pt>
                <c:pt idx="1268">
                  <c:v>-156.21150713146099</c:v>
                </c:pt>
                <c:pt idx="1269">
                  <c:v>-156.14798438977499</c:v>
                </c:pt>
                <c:pt idx="1270">
                  <c:v>-162.397856233667</c:v>
                </c:pt>
                <c:pt idx="1271">
                  <c:v>-162.44008184583899</c:v>
                </c:pt>
                <c:pt idx="1272">
                  <c:v>-162.68133146864599</c:v>
                </c:pt>
                <c:pt idx="1273">
                  <c:v>-162.78131784415999</c:v>
                </c:pt>
                <c:pt idx="1274">
                  <c:v>-162.69489809278599</c:v>
                </c:pt>
                <c:pt idx="1275">
                  <c:v>-162.241148723511</c:v>
                </c:pt>
                <c:pt idx="1276">
                  <c:v>-162.77342451787899</c:v>
                </c:pt>
                <c:pt idx="1277">
                  <c:v>-162.41503225695001</c:v>
                </c:pt>
                <c:pt idx="1278">
                  <c:v>-162.72695943226199</c:v>
                </c:pt>
                <c:pt idx="1279">
                  <c:v>-163.409008986901</c:v>
                </c:pt>
                <c:pt idx="1280">
                  <c:v>-167.300068421617</c:v>
                </c:pt>
                <c:pt idx="1281">
                  <c:v>-167.52127930176101</c:v>
                </c:pt>
                <c:pt idx="1282">
                  <c:v>-162.765347233695</c:v>
                </c:pt>
                <c:pt idx="1283">
                  <c:v>-162.92540715385999</c:v>
                </c:pt>
                <c:pt idx="1284">
                  <c:v>-162.76327911485799</c:v>
                </c:pt>
                <c:pt idx="1285">
                  <c:v>-164.38208250462401</c:v>
                </c:pt>
                <c:pt idx="1286">
                  <c:v>-164.99088831913801</c:v>
                </c:pt>
                <c:pt idx="1287">
                  <c:v>-165.04385010419401</c:v>
                </c:pt>
                <c:pt idx="1288">
                  <c:v>-164.608782452951</c:v>
                </c:pt>
                <c:pt idx="1289">
                  <c:v>-164.80367744986901</c:v>
                </c:pt>
                <c:pt idx="1290">
                  <c:v>-165.03119928227699</c:v>
                </c:pt>
                <c:pt idx="1291">
                  <c:v>-164.96897170716201</c:v>
                </c:pt>
                <c:pt idx="1292">
                  <c:v>-164.401607659588</c:v>
                </c:pt>
                <c:pt idx="1293">
                  <c:v>-165.184749215708</c:v>
                </c:pt>
                <c:pt idx="1294">
                  <c:v>-158.79524014958099</c:v>
                </c:pt>
                <c:pt idx="1295">
                  <c:v>-159.044738857304</c:v>
                </c:pt>
                <c:pt idx="1296">
                  <c:v>-158.44054212939699</c:v>
                </c:pt>
                <c:pt idx="1297">
                  <c:v>-157.87643944708199</c:v>
                </c:pt>
                <c:pt idx="1298">
                  <c:v>-158.11408832139699</c:v>
                </c:pt>
                <c:pt idx="1299">
                  <c:v>-157.985233471546</c:v>
                </c:pt>
                <c:pt idx="1300">
                  <c:v>-157.99152034362399</c:v>
                </c:pt>
                <c:pt idx="1301">
                  <c:v>-157.912813580641</c:v>
                </c:pt>
                <c:pt idx="1302">
                  <c:v>-158.27005570193199</c:v>
                </c:pt>
                <c:pt idx="1303">
                  <c:v>-158.33460856891799</c:v>
                </c:pt>
                <c:pt idx="1304">
                  <c:v>-157.978230327771</c:v>
                </c:pt>
                <c:pt idx="1305">
                  <c:v>-159.70520613297001</c:v>
                </c:pt>
                <c:pt idx="1306">
                  <c:v>-160.29985385110299</c:v>
                </c:pt>
                <c:pt idx="1307">
                  <c:v>-159.6232267636</c:v>
                </c:pt>
                <c:pt idx="1308">
                  <c:v>-159.35769376767701</c:v>
                </c:pt>
                <c:pt idx="1309">
                  <c:v>-160.20299792176999</c:v>
                </c:pt>
                <c:pt idx="1310">
                  <c:v>-160.102525541234</c:v>
                </c:pt>
                <c:pt idx="1311">
                  <c:v>-159.41723483229299</c:v>
                </c:pt>
                <c:pt idx="1312">
                  <c:v>-160.19306075488799</c:v>
                </c:pt>
                <c:pt idx="1313">
                  <c:v>-159.91746333695701</c:v>
                </c:pt>
                <c:pt idx="1314">
                  <c:v>-159.98003200007301</c:v>
                </c:pt>
                <c:pt idx="1315">
                  <c:v>-164.962042735756</c:v>
                </c:pt>
                <c:pt idx="1316">
                  <c:v>-165.24360397774501</c:v>
                </c:pt>
                <c:pt idx="1317">
                  <c:v>-165.148782650127</c:v>
                </c:pt>
                <c:pt idx="1318">
                  <c:v>-165.424904811006</c:v>
                </c:pt>
                <c:pt idx="1319">
                  <c:v>-165.14201682083299</c:v>
                </c:pt>
                <c:pt idx="1320">
                  <c:v>-165.34956294767599</c:v>
                </c:pt>
                <c:pt idx="1321">
                  <c:v>-170.82463200351799</c:v>
                </c:pt>
                <c:pt idx="1322">
                  <c:v>-170.51077728210501</c:v>
                </c:pt>
                <c:pt idx="1323">
                  <c:v>-170.885544579829</c:v>
                </c:pt>
                <c:pt idx="1324">
                  <c:v>-170.890334852612</c:v>
                </c:pt>
                <c:pt idx="1325">
                  <c:v>-166.140039383534</c:v>
                </c:pt>
                <c:pt idx="1326">
                  <c:v>-169.49229572738901</c:v>
                </c:pt>
                <c:pt idx="1327">
                  <c:v>-169.49088357850999</c:v>
                </c:pt>
                <c:pt idx="1328">
                  <c:v>-168.922443988103</c:v>
                </c:pt>
                <c:pt idx="1329">
                  <c:v>-164.47334142939201</c:v>
                </c:pt>
                <c:pt idx="1330">
                  <c:v>-167.60333457747399</c:v>
                </c:pt>
                <c:pt idx="1331">
                  <c:v>-167.73483597377401</c:v>
                </c:pt>
                <c:pt idx="1332">
                  <c:v>-167.649885807831</c:v>
                </c:pt>
                <c:pt idx="1333">
                  <c:v>-169.82865914966001</c:v>
                </c:pt>
                <c:pt idx="1334">
                  <c:v>-166.83689450509999</c:v>
                </c:pt>
                <c:pt idx="1335">
                  <c:v>-168.85659592401501</c:v>
                </c:pt>
                <c:pt idx="1336">
                  <c:v>-169.19249146860599</c:v>
                </c:pt>
                <c:pt idx="1337">
                  <c:v>-168.46454573287599</c:v>
                </c:pt>
                <c:pt idx="1338">
                  <c:v>-170.17814408938301</c:v>
                </c:pt>
                <c:pt idx="1339">
                  <c:v>-170.21767816810799</c:v>
                </c:pt>
                <c:pt idx="1340">
                  <c:v>-170.118383037125</c:v>
                </c:pt>
                <c:pt idx="1341">
                  <c:v>-170.25583673603899</c:v>
                </c:pt>
                <c:pt idx="1342">
                  <c:v>-170.477106682868</c:v>
                </c:pt>
                <c:pt idx="1343">
                  <c:v>-171.16420304912501</c:v>
                </c:pt>
                <c:pt idx="1344">
                  <c:v>-171.244033705112</c:v>
                </c:pt>
                <c:pt idx="1345">
                  <c:v>-173.19882999867599</c:v>
                </c:pt>
                <c:pt idx="1346">
                  <c:v>-172.61196827044299</c:v>
                </c:pt>
                <c:pt idx="1347">
                  <c:v>-173.74190447358899</c:v>
                </c:pt>
                <c:pt idx="1348">
                  <c:v>-173.00531577317801</c:v>
                </c:pt>
                <c:pt idx="1349">
                  <c:v>-173.02999316892499</c:v>
                </c:pt>
                <c:pt idx="1350">
                  <c:v>-173.61026152225699</c:v>
                </c:pt>
                <c:pt idx="1351">
                  <c:v>-172.94498736710599</c:v>
                </c:pt>
                <c:pt idx="1352">
                  <c:v>-173.248346048847</c:v>
                </c:pt>
                <c:pt idx="1353">
                  <c:v>-173.74152136793401</c:v>
                </c:pt>
                <c:pt idx="1354">
                  <c:v>-173.375685185289</c:v>
                </c:pt>
                <c:pt idx="1355">
                  <c:v>-175.26712890977799</c:v>
                </c:pt>
                <c:pt idx="1356">
                  <c:v>-174.20296817353201</c:v>
                </c:pt>
                <c:pt idx="1357">
                  <c:v>-174.81722516104401</c:v>
                </c:pt>
                <c:pt idx="1358">
                  <c:v>-174.138276313315</c:v>
                </c:pt>
                <c:pt idx="1359">
                  <c:v>-177.389750609549</c:v>
                </c:pt>
                <c:pt idx="1360">
                  <c:v>-177.568371216298</c:v>
                </c:pt>
                <c:pt idx="1361">
                  <c:v>-177.42677371556101</c:v>
                </c:pt>
                <c:pt idx="1362">
                  <c:v>-177.148741351231</c:v>
                </c:pt>
                <c:pt idx="1363">
                  <c:v>-177.61534172076799</c:v>
                </c:pt>
                <c:pt idx="1364">
                  <c:v>-180.26571123576301</c:v>
                </c:pt>
                <c:pt idx="1365">
                  <c:v>-177.60910454409199</c:v>
                </c:pt>
                <c:pt idx="1366">
                  <c:v>-177.63135465293499</c:v>
                </c:pt>
                <c:pt idx="1367">
                  <c:v>-177.54814842684999</c:v>
                </c:pt>
                <c:pt idx="1368">
                  <c:v>-177.34101550531</c:v>
                </c:pt>
                <c:pt idx="1369">
                  <c:v>-177.68723001534701</c:v>
                </c:pt>
                <c:pt idx="1370">
                  <c:v>-177.66477400592001</c:v>
                </c:pt>
                <c:pt idx="1371">
                  <c:v>-184.19225398896299</c:v>
                </c:pt>
                <c:pt idx="1372">
                  <c:v>-182.035847202497</c:v>
                </c:pt>
                <c:pt idx="1373">
                  <c:v>-183.421730777877</c:v>
                </c:pt>
                <c:pt idx="1374">
                  <c:v>-181.47803798952401</c:v>
                </c:pt>
                <c:pt idx="1375">
                  <c:v>-181.62405564085</c:v>
                </c:pt>
                <c:pt idx="1376">
                  <c:v>-185.74332819543599</c:v>
                </c:pt>
                <c:pt idx="1377">
                  <c:v>-186.39260017720801</c:v>
                </c:pt>
                <c:pt idx="1378">
                  <c:v>-186.40194499768799</c:v>
                </c:pt>
                <c:pt idx="1379">
                  <c:v>-187.033669133655</c:v>
                </c:pt>
                <c:pt idx="1380">
                  <c:v>-183.62152766060299</c:v>
                </c:pt>
                <c:pt idx="1381">
                  <c:v>-184.385029985773</c:v>
                </c:pt>
                <c:pt idx="1382">
                  <c:v>-183.50876655761499</c:v>
                </c:pt>
                <c:pt idx="1383">
                  <c:v>-185.88279482087299</c:v>
                </c:pt>
                <c:pt idx="1384">
                  <c:v>-185.92416776937199</c:v>
                </c:pt>
                <c:pt idx="1385">
                  <c:v>-185.535159511377</c:v>
                </c:pt>
                <c:pt idx="1386">
                  <c:v>-184.56406781335099</c:v>
                </c:pt>
                <c:pt idx="1387">
                  <c:v>-184.34772789809401</c:v>
                </c:pt>
                <c:pt idx="1388">
                  <c:v>-182.41729219790699</c:v>
                </c:pt>
                <c:pt idx="1389">
                  <c:v>-181.828196948499</c:v>
                </c:pt>
                <c:pt idx="1390">
                  <c:v>-181.836001799033</c:v>
                </c:pt>
                <c:pt idx="1391">
                  <c:v>-182.36603723779399</c:v>
                </c:pt>
                <c:pt idx="1392">
                  <c:v>-181.77931912229701</c:v>
                </c:pt>
                <c:pt idx="1393">
                  <c:v>-181.60541619124501</c:v>
                </c:pt>
                <c:pt idx="1394">
                  <c:v>-185.56029957048401</c:v>
                </c:pt>
                <c:pt idx="1395">
                  <c:v>-185.56168237263799</c:v>
                </c:pt>
                <c:pt idx="1396">
                  <c:v>-182.28557816964499</c:v>
                </c:pt>
                <c:pt idx="1397">
                  <c:v>-182.28725264615201</c:v>
                </c:pt>
                <c:pt idx="1398">
                  <c:v>-183.00659108249999</c:v>
                </c:pt>
                <c:pt idx="1399">
                  <c:v>-182.812456387281</c:v>
                </c:pt>
                <c:pt idx="1400">
                  <c:v>-187.598160143993</c:v>
                </c:pt>
                <c:pt idx="1401">
                  <c:v>-188.474369590235</c:v>
                </c:pt>
                <c:pt idx="1402">
                  <c:v>-183.54773306606899</c:v>
                </c:pt>
                <c:pt idx="1403">
                  <c:v>-184.18201596998401</c:v>
                </c:pt>
                <c:pt idx="1404">
                  <c:v>-183.764524528973</c:v>
                </c:pt>
                <c:pt idx="1405">
                  <c:v>-183.765957308808</c:v>
                </c:pt>
                <c:pt idx="1406">
                  <c:v>-183.27478521176499</c:v>
                </c:pt>
                <c:pt idx="1407">
                  <c:v>-183.65435978107001</c:v>
                </c:pt>
                <c:pt idx="1408">
                  <c:v>-184.05839008373599</c:v>
                </c:pt>
                <c:pt idx="1409">
                  <c:v>-179.85052774501699</c:v>
                </c:pt>
                <c:pt idx="1410">
                  <c:v>-179.36747131651001</c:v>
                </c:pt>
                <c:pt idx="1411">
                  <c:v>-180.03547675741399</c:v>
                </c:pt>
                <c:pt idx="1412">
                  <c:v>-180.273007403316</c:v>
                </c:pt>
                <c:pt idx="1413">
                  <c:v>-180.02281365877201</c:v>
                </c:pt>
                <c:pt idx="1414">
                  <c:v>-179.883700976558</c:v>
                </c:pt>
                <c:pt idx="1415">
                  <c:v>-179.91965692751899</c:v>
                </c:pt>
                <c:pt idx="1416">
                  <c:v>-180.12241327822801</c:v>
                </c:pt>
                <c:pt idx="1417">
                  <c:v>-180.176556578348</c:v>
                </c:pt>
                <c:pt idx="1418">
                  <c:v>-179.54095595807701</c:v>
                </c:pt>
                <c:pt idx="1419">
                  <c:v>-179.444751850117</c:v>
                </c:pt>
                <c:pt idx="1420">
                  <c:v>-179.527644113619</c:v>
                </c:pt>
                <c:pt idx="1421">
                  <c:v>-168.73754680095101</c:v>
                </c:pt>
                <c:pt idx="1422">
                  <c:v>-168.537426757557</c:v>
                </c:pt>
                <c:pt idx="1423">
                  <c:v>-168.59776602385699</c:v>
                </c:pt>
                <c:pt idx="1424">
                  <c:v>-168.463622850419</c:v>
                </c:pt>
                <c:pt idx="1425">
                  <c:v>-168.00615063348499</c:v>
                </c:pt>
                <c:pt idx="1426">
                  <c:v>-168.751872642243</c:v>
                </c:pt>
                <c:pt idx="1427">
                  <c:v>-168.301886061266</c:v>
                </c:pt>
                <c:pt idx="1428">
                  <c:v>-167.938240994583</c:v>
                </c:pt>
                <c:pt idx="1429">
                  <c:v>-167.867387302494</c:v>
                </c:pt>
                <c:pt idx="1430">
                  <c:v>-168.78604755192001</c:v>
                </c:pt>
                <c:pt idx="1431">
                  <c:v>-168.58755447633001</c:v>
                </c:pt>
                <c:pt idx="1432">
                  <c:v>-167.86468730509901</c:v>
                </c:pt>
                <c:pt idx="1433">
                  <c:v>-168.48124584834201</c:v>
                </c:pt>
                <c:pt idx="1434">
                  <c:v>-168.66582162487299</c:v>
                </c:pt>
                <c:pt idx="1435">
                  <c:v>-168.68335082000399</c:v>
                </c:pt>
                <c:pt idx="1436">
                  <c:v>-168.79068767223501</c:v>
                </c:pt>
                <c:pt idx="1437">
                  <c:v>-167.87066996959999</c:v>
                </c:pt>
                <c:pt idx="1438">
                  <c:v>-168.39254860352699</c:v>
                </c:pt>
                <c:pt idx="1439">
                  <c:v>-168.685899110702</c:v>
                </c:pt>
                <c:pt idx="1440">
                  <c:v>-168.071816184792</c:v>
                </c:pt>
                <c:pt idx="1441">
                  <c:v>-168.10739955142</c:v>
                </c:pt>
                <c:pt idx="1442">
                  <c:v>-167.99717498129101</c:v>
                </c:pt>
                <c:pt idx="1443">
                  <c:v>-168.33979081049401</c:v>
                </c:pt>
                <c:pt idx="1444">
                  <c:v>-168.11943711763499</c:v>
                </c:pt>
                <c:pt idx="1445">
                  <c:v>-168.26607538066401</c:v>
                </c:pt>
                <c:pt idx="1446">
                  <c:v>-168.66292953556001</c:v>
                </c:pt>
                <c:pt idx="1447">
                  <c:v>-168.343135541707</c:v>
                </c:pt>
                <c:pt idx="1448">
                  <c:v>-168.480975606317</c:v>
                </c:pt>
                <c:pt idx="1449">
                  <c:v>-168.65540579871299</c:v>
                </c:pt>
                <c:pt idx="1450">
                  <c:v>-168.55169196867601</c:v>
                </c:pt>
                <c:pt idx="1451">
                  <c:v>-165.01038808058101</c:v>
                </c:pt>
                <c:pt idx="1452">
                  <c:v>-162.87485490794501</c:v>
                </c:pt>
                <c:pt idx="1453">
                  <c:v>-162.77559729154299</c:v>
                </c:pt>
                <c:pt idx="1454">
                  <c:v>-162.84376527498401</c:v>
                </c:pt>
                <c:pt idx="1455">
                  <c:v>-162.475610583764</c:v>
                </c:pt>
                <c:pt idx="1456">
                  <c:v>-162.42621754275899</c:v>
                </c:pt>
                <c:pt idx="1457">
                  <c:v>-163.11913019256099</c:v>
                </c:pt>
                <c:pt idx="1458">
                  <c:v>-163.117719244315</c:v>
                </c:pt>
                <c:pt idx="1459">
                  <c:v>-160.75969195765799</c:v>
                </c:pt>
                <c:pt idx="1460">
                  <c:v>-160.41594876952001</c:v>
                </c:pt>
                <c:pt idx="1461">
                  <c:v>-160.38001978498599</c:v>
                </c:pt>
                <c:pt idx="1462">
                  <c:v>-160.59522571026801</c:v>
                </c:pt>
                <c:pt idx="1463">
                  <c:v>-161.062229396921</c:v>
                </c:pt>
                <c:pt idx="1464">
                  <c:v>-160.938730620266</c:v>
                </c:pt>
                <c:pt idx="1465">
                  <c:v>-161.31593980800901</c:v>
                </c:pt>
                <c:pt idx="1466">
                  <c:v>-161.60077165284201</c:v>
                </c:pt>
                <c:pt idx="1467">
                  <c:v>-160.99153788914001</c:v>
                </c:pt>
                <c:pt idx="1468">
                  <c:v>-161.278203879263</c:v>
                </c:pt>
                <c:pt idx="1469">
                  <c:v>-161.77125288731401</c:v>
                </c:pt>
                <c:pt idx="1470">
                  <c:v>-161.24185801212201</c:v>
                </c:pt>
                <c:pt idx="1471">
                  <c:v>-161.55272202787901</c:v>
                </c:pt>
                <c:pt idx="1472">
                  <c:v>-161.13447436932799</c:v>
                </c:pt>
                <c:pt idx="1473">
                  <c:v>-159.70299711764699</c:v>
                </c:pt>
                <c:pt idx="1474">
                  <c:v>-159.91821619542</c:v>
                </c:pt>
                <c:pt idx="1475">
                  <c:v>-159.814995103309</c:v>
                </c:pt>
                <c:pt idx="1476">
                  <c:v>-159.31238076868499</c:v>
                </c:pt>
                <c:pt idx="1477">
                  <c:v>-159.79787847694601</c:v>
                </c:pt>
                <c:pt idx="1478">
                  <c:v>-159.03070295275199</c:v>
                </c:pt>
                <c:pt idx="1479">
                  <c:v>-159.81893823444301</c:v>
                </c:pt>
                <c:pt idx="1480">
                  <c:v>-159.21344334850099</c:v>
                </c:pt>
                <c:pt idx="1481">
                  <c:v>-155.43173692285299</c:v>
                </c:pt>
                <c:pt idx="1482">
                  <c:v>-156.83346761672999</c:v>
                </c:pt>
                <c:pt idx="1483">
                  <c:v>-156.994515393173</c:v>
                </c:pt>
                <c:pt idx="1484">
                  <c:v>-156.42578803373499</c:v>
                </c:pt>
                <c:pt idx="1485">
                  <c:v>-156.59644883123099</c:v>
                </c:pt>
                <c:pt idx="1486">
                  <c:v>-152.397431442662</c:v>
                </c:pt>
                <c:pt idx="1487">
                  <c:v>-152.09015283092</c:v>
                </c:pt>
                <c:pt idx="1488">
                  <c:v>-152.35433357953201</c:v>
                </c:pt>
                <c:pt idx="1489">
                  <c:v>-147.37255215666301</c:v>
                </c:pt>
                <c:pt idx="1490">
                  <c:v>-149.26238354545001</c:v>
                </c:pt>
                <c:pt idx="1491">
                  <c:v>-148.72096584567601</c:v>
                </c:pt>
                <c:pt idx="1492">
                  <c:v>-149.24829027441299</c:v>
                </c:pt>
                <c:pt idx="1493">
                  <c:v>-149.320095301489</c:v>
                </c:pt>
                <c:pt idx="1494">
                  <c:v>-150.49154338772701</c:v>
                </c:pt>
                <c:pt idx="1495">
                  <c:v>-151.57332089482</c:v>
                </c:pt>
                <c:pt idx="1496">
                  <c:v>-151.40128179153999</c:v>
                </c:pt>
                <c:pt idx="1497">
                  <c:v>-151.707540783768</c:v>
                </c:pt>
                <c:pt idx="1498">
                  <c:v>-146.37462780674801</c:v>
                </c:pt>
                <c:pt idx="1499">
                  <c:v>-146.84045229844</c:v>
                </c:pt>
                <c:pt idx="1500">
                  <c:v>-146.690098842081</c:v>
                </c:pt>
                <c:pt idx="1501">
                  <c:v>-146.93762815882101</c:v>
                </c:pt>
                <c:pt idx="1502">
                  <c:v>-146.357106922946</c:v>
                </c:pt>
                <c:pt idx="1503">
                  <c:v>-146.65060136505301</c:v>
                </c:pt>
                <c:pt idx="1504">
                  <c:v>-146.184650336939</c:v>
                </c:pt>
                <c:pt idx="1505">
                  <c:v>-146.80751959754099</c:v>
                </c:pt>
                <c:pt idx="1506">
                  <c:v>-147.069544677766</c:v>
                </c:pt>
                <c:pt idx="1507">
                  <c:v>-146.289921437814</c:v>
                </c:pt>
                <c:pt idx="1508">
                  <c:v>-146.93372582611801</c:v>
                </c:pt>
                <c:pt idx="1509">
                  <c:v>-147.03132461680201</c:v>
                </c:pt>
                <c:pt idx="1510">
                  <c:v>-146.284339511496</c:v>
                </c:pt>
                <c:pt idx="1511">
                  <c:v>-146.54698654540701</c:v>
                </c:pt>
                <c:pt idx="1512">
                  <c:v>-146.20027901734201</c:v>
                </c:pt>
                <c:pt idx="1513">
                  <c:v>-146.3250109471</c:v>
                </c:pt>
                <c:pt idx="1514">
                  <c:v>-146.72104320399399</c:v>
                </c:pt>
                <c:pt idx="1515">
                  <c:v>-146.45721164970999</c:v>
                </c:pt>
                <c:pt idx="1516">
                  <c:v>-146.71476016971599</c:v>
                </c:pt>
                <c:pt idx="1517">
                  <c:v>-146.708474030556</c:v>
                </c:pt>
                <c:pt idx="1518">
                  <c:v>-146.80237355612701</c:v>
                </c:pt>
                <c:pt idx="1519">
                  <c:v>-147.058192231785</c:v>
                </c:pt>
                <c:pt idx="1520">
                  <c:v>-146.73788434516501</c:v>
                </c:pt>
                <c:pt idx="1521">
                  <c:v>-146.413512593988</c:v>
                </c:pt>
                <c:pt idx="1522">
                  <c:v>-142.69822965319599</c:v>
                </c:pt>
                <c:pt idx="1523">
                  <c:v>-143.07252288011901</c:v>
                </c:pt>
                <c:pt idx="1524">
                  <c:v>-142.651714826561</c:v>
                </c:pt>
                <c:pt idx="1525">
                  <c:v>-143.307033373932</c:v>
                </c:pt>
                <c:pt idx="1526">
                  <c:v>-143.10198931280999</c:v>
                </c:pt>
                <c:pt idx="1527">
                  <c:v>-139.097619019289</c:v>
                </c:pt>
                <c:pt idx="1528">
                  <c:v>-138.87024807326199</c:v>
                </c:pt>
                <c:pt idx="1529">
                  <c:v>-138.52925056976201</c:v>
                </c:pt>
                <c:pt idx="1530">
                  <c:v>-138.72990159826099</c:v>
                </c:pt>
                <c:pt idx="1531">
                  <c:v>-138.92226226695001</c:v>
                </c:pt>
                <c:pt idx="1532">
                  <c:v>-138.91905179197201</c:v>
                </c:pt>
                <c:pt idx="1533">
                  <c:v>-139.13279283014</c:v>
                </c:pt>
                <c:pt idx="1534">
                  <c:v>-135.318875163347</c:v>
                </c:pt>
                <c:pt idx="1535">
                  <c:v>-135.550525374492</c:v>
                </c:pt>
                <c:pt idx="1536">
                  <c:v>-135.17659100372401</c:v>
                </c:pt>
                <c:pt idx="1537">
                  <c:v>-135.039145342615</c:v>
                </c:pt>
                <c:pt idx="1538">
                  <c:v>-135.35681485750899</c:v>
                </c:pt>
                <c:pt idx="1539">
                  <c:v>-134.915742354408</c:v>
                </c:pt>
                <c:pt idx="1540">
                  <c:v>-135.65217304389299</c:v>
                </c:pt>
                <c:pt idx="1541">
                  <c:v>-135.12459517269099</c:v>
                </c:pt>
                <c:pt idx="1542">
                  <c:v>-135.65135344759199</c:v>
                </c:pt>
                <c:pt idx="1543">
                  <c:v>-135.485150680294</c:v>
                </c:pt>
                <c:pt idx="1544">
                  <c:v>-135.11756339424099</c:v>
                </c:pt>
                <c:pt idx="1545">
                  <c:v>-135.382338250553</c:v>
                </c:pt>
                <c:pt idx="1546">
                  <c:v>-135.49598807787501</c:v>
                </c:pt>
                <c:pt idx="1547">
                  <c:v>-134.98460252979501</c:v>
                </c:pt>
                <c:pt idx="1548">
                  <c:v>-135.322675161615</c:v>
                </c:pt>
                <c:pt idx="1549">
                  <c:v>-135.23354682980201</c:v>
                </c:pt>
                <c:pt idx="1550">
                  <c:v>-135.53579722011301</c:v>
                </c:pt>
                <c:pt idx="1551">
                  <c:v>-141.59850983947601</c:v>
                </c:pt>
                <c:pt idx="1552">
                  <c:v>-142.119440169955</c:v>
                </c:pt>
                <c:pt idx="1553">
                  <c:v>-141.59814364565401</c:v>
                </c:pt>
                <c:pt idx="1554">
                  <c:v>-141.63637678062599</c:v>
                </c:pt>
                <c:pt idx="1555">
                  <c:v>-145.67024083934999</c:v>
                </c:pt>
                <c:pt idx="1556">
                  <c:v>-146.31126920699799</c:v>
                </c:pt>
                <c:pt idx="1557">
                  <c:v>-146.49697568448599</c:v>
                </c:pt>
                <c:pt idx="1558">
                  <c:v>-152.37325850243801</c:v>
                </c:pt>
                <c:pt idx="1559">
                  <c:v>-152.50867674970601</c:v>
                </c:pt>
                <c:pt idx="1560">
                  <c:v>-151.98859075706099</c:v>
                </c:pt>
                <c:pt idx="1561">
                  <c:v>-156.13062047462199</c:v>
                </c:pt>
                <c:pt idx="1562">
                  <c:v>-155.38761819094501</c:v>
                </c:pt>
                <c:pt idx="1563">
                  <c:v>-155.44728489477001</c:v>
                </c:pt>
                <c:pt idx="1564">
                  <c:v>-155.89370060878201</c:v>
                </c:pt>
                <c:pt idx="1565">
                  <c:v>-155.63003648469601</c:v>
                </c:pt>
                <c:pt idx="1566">
                  <c:v>-155.453317661678</c:v>
                </c:pt>
                <c:pt idx="1567">
                  <c:v>-156.06670816899799</c:v>
                </c:pt>
                <c:pt idx="1568">
                  <c:v>-155.56422763723</c:v>
                </c:pt>
                <c:pt idx="1569">
                  <c:v>-155.46942136680201</c:v>
                </c:pt>
                <c:pt idx="1570">
                  <c:v>-161.41822026555599</c:v>
                </c:pt>
                <c:pt idx="1571">
                  <c:v>-162.215546035936</c:v>
                </c:pt>
                <c:pt idx="1572">
                  <c:v>-161.997379742562</c:v>
                </c:pt>
                <c:pt idx="1573">
                  <c:v>-161.57174984150501</c:v>
                </c:pt>
                <c:pt idx="1574">
                  <c:v>-166.25477625781599</c:v>
                </c:pt>
                <c:pt idx="1575">
                  <c:v>-165.94395609865501</c:v>
                </c:pt>
                <c:pt idx="1576">
                  <c:v>-166.27633464587799</c:v>
                </c:pt>
                <c:pt idx="1577">
                  <c:v>-165.736982346595</c:v>
                </c:pt>
                <c:pt idx="1578">
                  <c:v>-166.04279558860401</c:v>
                </c:pt>
                <c:pt idx="1579">
                  <c:v>-169.941704523319</c:v>
                </c:pt>
                <c:pt idx="1580">
                  <c:v>-170.69087286060699</c:v>
                </c:pt>
                <c:pt idx="1581">
                  <c:v>-170.316710141908</c:v>
                </c:pt>
                <c:pt idx="1582">
                  <c:v>-170.03820900341799</c:v>
                </c:pt>
                <c:pt idx="1583">
                  <c:v>-170.31151404712199</c:v>
                </c:pt>
                <c:pt idx="1584">
                  <c:v>-173.529103730336</c:v>
                </c:pt>
                <c:pt idx="1585">
                  <c:v>-173.88494748478601</c:v>
                </c:pt>
                <c:pt idx="1586">
                  <c:v>-174.064648157947</c:v>
                </c:pt>
                <c:pt idx="1587">
                  <c:v>-174.085098026938</c:v>
                </c:pt>
                <c:pt idx="1588">
                  <c:v>-174.02355786294399</c:v>
                </c:pt>
                <c:pt idx="1589">
                  <c:v>-173.94525748900799</c:v>
                </c:pt>
                <c:pt idx="1590">
                  <c:v>-173.43589408000099</c:v>
                </c:pt>
                <c:pt idx="1591">
                  <c:v>-173.95360296940601</c:v>
                </c:pt>
                <c:pt idx="1592">
                  <c:v>-173.42734942828099</c:v>
                </c:pt>
                <c:pt idx="1593">
                  <c:v>-173.20664483259401</c:v>
                </c:pt>
                <c:pt idx="1594">
                  <c:v>-173.822983221041</c:v>
                </c:pt>
                <c:pt idx="1595">
                  <c:v>-173.95087612969499</c:v>
                </c:pt>
                <c:pt idx="1596">
                  <c:v>-173.16422413894</c:v>
                </c:pt>
                <c:pt idx="1597">
                  <c:v>-173.615517495891</c:v>
                </c:pt>
                <c:pt idx="1598">
                  <c:v>-173.962786018538</c:v>
                </c:pt>
                <c:pt idx="1599">
                  <c:v>-173.29238829580001</c:v>
                </c:pt>
                <c:pt idx="1600">
                  <c:v>-173.68725899625201</c:v>
                </c:pt>
                <c:pt idx="1601">
                  <c:v>-173.56832662986099</c:v>
                </c:pt>
                <c:pt idx="1602">
                  <c:v>-173.51006572295501</c:v>
                </c:pt>
                <c:pt idx="1603">
                  <c:v>-173.89854914398899</c:v>
                </c:pt>
                <c:pt idx="1604">
                  <c:v>-173.820466410298</c:v>
                </c:pt>
                <c:pt idx="1605">
                  <c:v>-173.92511570520901</c:v>
                </c:pt>
                <c:pt idx="1606">
                  <c:v>-173.883979859189</c:v>
                </c:pt>
                <c:pt idx="1607">
                  <c:v>-174.08419011742001</c:v>
                </c:pt>
                <c:pt idx="1608">
                  <c:v>-173.49745818988399</c:v>
                </c:pt>
                <c:pt idx="1609">
                  <c:v>-173.23950748920299</c:v>
                </c:pt>
                <c:pt idx="1610">
                  <c:v>-173.80259588391201</c:v>
                </c:pt>
                <c:pt idx="1611">
                  <c:v>-173.84167715587799</c:v>
                </c:pt>
                <c:pt idx="1612">
                  <c:v>-173.22747248251099</c:v>
                </c:pt>
                <c:pt idx="1613">
                  <c:v>-173.61633394336201</c:v>
                </c:pt>
                <c:pt idx="1614">
                  <c:v>-173.920147588059</c:v>
                </c:pt>
                <c:pt idx="1615">
                  <c:v>-173.88449992674799</c:v>
                </c:pt>
                <c:pt idx="1616">
                  <c:v>-173.57451913011701</c:v>
                </c:pt>
                <c:pt idx="1617">
                  <c:v>-173.16291073024999</c:v>
                </c:pt>
                <c:pt idx="1618">
                  <c:v>-173.257651900181</c:v>
                </c:pt>
                <c:pt idx="1619">
                  <c:v>-173.473078682834</c:v>
                </c:pt>
                <c:pt idx="1620">
                  <c:v>-173.96779613178401</c:v>
                </c:pt>
                <c:pt idx="1621">
                  <c:v>-173.97356157400199</c:v>
                </c:pt>
                <c:pt idx="1622">
                  <c:v>-174.007629650409</c:v>
                </c:pt>
                <c:pt idx="1623">
                  <c:v>-173.18041418316901</c:v>
                </c:pt>
                <c:pt idx="1624">
                  <c:v>-173.191825322254</c:v>
                </c:pt>
                <c:pt idx="1625">
                  <c:v>-175.62863198643299</c:v>
                </c:pt>
                <c:pt idx="1626">
                  <c:v>-176.26405024418699</c:v>
                </c:pt>
                <c:pt idx="1627">
                  <c:v>-176.430916944486</c:v>
                </c:pt>
                <c:pt idx="1628">
                  <c:v>-176.56640608464801</c:v>
                </c:pt>
                <c:pt idx="1629">
                  <c:v>-176.143871751463</c:v>
                </c:pt>
                <c:pt idx="1630">
                  <c:v>-176.22612742202301</c:v>
                </c:pt>
                <c:pt idx="1631">
                  <c:v>-177.397606616205</c:v>
                </c:pt>
                <c:pt idx="1632">
                  <c:v>-177.20891870385401</c:v>
                </c:pt>
                <c:pt idx="1633">
                  <c:v>-176.63153843434301</c:v>
                </c:pt>
                <c:pt idx="1634">
                  <c:v>-176.91150758666899</c:v>
                </c:pt>
                <c:pt idx="1635">
                  <c:v>-176.666959465188</c:v>
                </c:pt>
                <c:pt idx="1636">
                  <c:v>-177.36052265485301</c:v>
                </c:pt>
                <c:pt idx="1637">
                  <c:v>-176.88972005019701</c:v>
                </c:pt>
                <c:pt idx="1638">
                  <c:v>-177.228385836646</c:v>
                </c:pt>
                <c:pt idx="1639">
                  <c:v>-177.220543788762</c:v>
                </c:pt>
                <c:pt idx="1640">
                  <c:v>-177.39473695778801</c:v>
                </c:pt>
                <c:pt idx="1641">
                  <c:v>-177.26341547464</c:v>
                </c:pt>
                <c:pt idx="1642">
                  <c:v>-176.50132788509501</c:v>
                </c:pt>
                <c:pt idx="1643">
                  <c:v>-174.29275278939701</c:v>
                </c:pt>
                <c:pt idx="1644">
                  <c:v>-174.57432811283499</c:v>
                </c:pt>
                <c:pt idx="1645">
                  <c:v>-174.919433490567</c:v>
                </c:pt>
                <c:pt idx="1646">
                  <c:v>-174.685471502127</c:v>
                </c:pt>
                <c:pt idx="1647">
                  <c:v>-174.672928601823</c:v>
                </c:pt>
                <c:pt idx="1648">
                  <c:v>-174.842374035224</c:v>
                </c:pt>
                <c:pt idx="1649">
                  <c:v>-174.037538243917</c:v>
                </c:pt>
                <c:pt idx="1650">
                  <c:v>-174.93122337978099</c:v>
                </c:pt>
                <c:pt idx="1651">
                  <c:v>-176.765486546337</c:v>
                </c:pt>
                <c:pt idx="1652">
                  <c:v>-176.87091904980301</c:v>
                </c:pt>
                <c:pt idx="1653">
                  <c:v>-176.91472218354701</c:v>
                </c:pt>
                <c:pt idx="1654">
                  <c:v>-177.68469801592499</c:v>
                </c:pt>
                <c:pt idx="1655">
                  <c:v>-177.230342207668</c:v>
                </c:pt>
                <c:pt idx="1656">
                  <c:v>-177.45613945939499</c:v>
                </c:pt>
                <c:pt idx="1657">
                  <c:v>-177.24862287786999</c:v>
                </c:pt>
                <c:pt idx="1658">
                  <c:v>-179.204383731256</c:v>
                </c:pt>
                <c:pt idx="1659">
                  <c:v>-178.996484790902</c:v>
                </c:pt>
                <c:pt idx="1660">
                  <c:v>-178.31887014777499</c:v>
                </c:pt>
                <c:pt idx="1661">
                  <c:v>-178.599427010689</c:v>
                </c:pt>
                <c:pt idx="1662">
                  <c:v>-181.65955669636901</c:v>
                </c:pt>
                <c:pt idx="1663">
                  <c:v>-182.026575978105</c:v>
                </c:pt>
                <c:pt idx="1664">
                  <c:v>-181.81460124457101</c:v>
                </c:pt>
                <c:pt idx="1665">
                  <c:v>-181.37687628450101</c:v>
                </c:pt>
                <c:pt idx="1666">
                  <c:v>-182.08179811343001</c:v>
                </c:pt>
                <c:pt idx="1667">
                  <c:v>-181.964568556632</c:v>
                </c:pt>
                <c:pt idx="1668">
                  <c:v>-181.927868637351</c:v>
                </c:pt>
                <c:pt idx="1669">
                  <c:v>-182.125207982944</c:v>
                </c:pt>
                <c:pt idx="1670">
                  <c:v>-186.086339714308</c:v>
                </c:pt>
                <c:pt idx="1671">
                  <c:v>-185.44396786281001</c:v>
                </c:pt>
                <c:pt idx="1672">
                  <c:v>-185.43157940521399</c:v>
                </c:pt>
                <c:pt idx="1673">
                  <c:v>-185.74318890268</c:v>
                </c:pt>
                <c:pt idx="1674">
                  <c:v>-185.368458901878</c:v>
                </c:pt>
                <c:pt idx="1675">
                  <c:v>-185.329025481228</c:v>
                </c:pt>
                <c:pt idx="1676">
                  <c:v>-185.655238510484</c:v>
                </c:pt>
                <c:pt idx="1677">
                  <c:v>-185.888139293308</c:v>
                </c:pt>
                <c:pt idx="1678">
                  <c:v>-185.91359935698401</c:v>
                </c:pt>
                <c:pt idx="1679">
                  <c:v>-190.32835006627101</c:v>
                </c:pt>
                <c:pt idx="1680">
                  <c:v>-190.45458560443899</c:v>
                </c:pt>
                <c:pt idx="1681">
                  <c:v>-190.336293914945</c:v>
                </c:pt>
                <c:pt idx="1682">
                  <c:v>-189.626316151411</c:v>
                </c:pt>
                <c:pt idx="1683">
                  <c:v>-189.60579468071501</c:v>
                </c:pt>
                <c:pt idx="1684">
                  <c:v>-190.08135600154699</c:v>
                </c:pt>
                <c:pt idx="1685">
                  <c:v>-190.84856395822999</c:v>
                </c:pt>
                <c:pt idx="1686">
                  <c:v>-192.134876830227</c:v>
                </c:pt>
                <c:pt idx="1687">
                  <c:v>-192.05594679017801</c:v>
                </c:pt>
                <c:pt idx="1688">
                  <c:v>-192.04792723266499</c:v>
                </c:pt>
                <c:pt idx="1689">
                  <c:v>-192.168758768934</c:v>
                </c:pt>
                <c:pt idx="1690">
                  <c:v>-191.93638362511999</c:v>
                </c:pt>
                <c:pt idx="1691">
                  <c:v>-192.100234176725</c:v>
                </c:pt>
                <c:pt idx="1692">
                  <c:v>-191.72718184524501</c:v>
                </c:pt>
                <c:pt idx="1693">
                  <c:v>-191.64743953128701</c:v>
                </c:pt>
                <c:pt idx="1694">
                  <c:v>-192.36643240471599</c:v>
                </c:pt>
                <c:pt idx="1695">
                  <c:v>-192.42979433329199</c:v>
                </c:pt>
                <c:pt idx="1696">
                  <c:v>-192.305762510535</c:v>
                </c:pt>
                <c:pt idx="1697">
                  <c:v>-192.20900136905701</c:v>
                </c:pt>
                <c:pt idx="1698">
                  <c:v>-191.55798860437699</c:v>
                </c:pt>
                <c:pt idx="1699">
                  <c:v>-192.262232329531</c:v>
                </c:pt>
                <c:pt idx="1700">
                  <c:v>-191.86089201469599</c:v>
                </c:pt>
                <c:pt idx="1701">
                  <c:v>-191.967766825615</c:v>
                </c:pt>
                <c:pt idx="1702">
                  <c:v>-191.63431434753599</c:v>
                </c:pt>
                <c:pt idx="1703">
                  <c:v>-192.00013599255001</c:v>
                </c:pt>
                <c:pt idx="1704">
                  <c:v>-191.77125935077299</c:v>
                </c:pt>
                <c:pt idx="1705">
                  <c:v>-191.744708470875</c:v>
                </c:pt>
                <c:pt idx="1706">
                  <c:v>-192.15855155892299</c:v>
                </c:pt>
                <c:pt idx="1707">
                  <c:v>-192.277000524828</c:v>
                </c:pt>
                <c:pt idx="1708">
                  <c:v>-191.598708211131</c:v>
                </c:pt>
                <c:pt idx="1709">
                  <c:v>-191.61159328989299</c:v>
                </c:pt>
                <c:pt idx="1710">
                  <c:v>-192.04417644006099</c:v>
                </c:pt>
                <c:pt idx="1711">
                  <c:v>-192.17727610518801</c:v>
                </c:pt>
                <c:pt idx="1712">
                  <c:v>-191.69383045058899</c:v>
                </c:pt>
                <c:pt idx="1713">
                  <c:v>-192.307513102489</c:v>
                </c:pt>
                <c:pt idx="1714">
                  <c:v>-191.91934414541001</c:v>
                </c:pt>
                <c:pt idx="1715">
                  <c:v>-191.99349107842099</c:v>
                </c:pt>
                <c:pt idx="1716">
                  <c:v>-192.030256440899</c:v>
                </c:pt>
                <c:pt idx="1717">
                  <c:v>-191.57908922779799</c:v>
                </c:pt>
                <c:pt idx="1718">
                  <c:v>-191.71217594473501</c:v>
                </c:pt>
                <c:pt idx="1719">
                  <c:v>-192.026240520236</c:v>
                </c:pt>
                <c:pt idx="1720">
                  <c:v>-192.42265133296101</c:v>
                </c:pt>
                <c:pt idx="1721">
                  <c:v>-192.41411997562301</c:v>
                </c:pt>
                <c:pt idx="1722">
                  <c:v>-191.55966215679899</c:v>
                </c:pt>
                <c:pt idx="1723">
                  <c:v>-191.59396656839701</c:v>
                </c:pt>
                <c:pt idx="1724">
                  <c:v>-192.27791571782399</c:v>
                </c:pt>
                <c:pt idx="1725">
                  <c:v>-191.80901121064801</c:v>
                </c:pt>
                <c:pt idx="1726">
                  <c:v>-191.70925955355099</c:v>
                </c:pt>
                <c:pt idx="1727">
                  <c:v>-191.83875844136301</c:v>
                </c:pt>
                <c:pt idx="1728">
                  <c:v>-191.77323877133699</c:v>
                </c:pt>
                <c:pt idx="1729">
                  <c:v>-191.82511009066801</c:v>
                </c:pt>
                <c:pt idx="1730">
                  <c:v>-191.54172693084999</c:v>
                </c:pt>
                <c:pt idx="1731">
                  <c:v>-192.39035207324099</c:v>
                </c:pt>
                <c:pt idx="1732">
                  <c:v>-192.36864773771899</c:v>
                </c:pt>
                <c:pt idx="1733">
                  <c:v>-192.12790637401301</c:v>
                </c:pt>
                <c:pt idx="1734">
                  <c:v>-192.39475404606199</c:v>
                </c:pt>
                <c:pt idx="1735">
                  <c:v>-192.39993888696</c:v>
                </c:pt>
                <c:pt idx="1736">
                  <c:v>-192.23207959135999</c:v>
                </c:pt>
                <c:pt idx="1737">
                  <c:v>-191.568683557192</c:v>
                </c:pt>
                <c:pt idx="1738">
                  <c:v>-192.136620740853</c:v>
                </c:pt>
                <c:pt idx="1739">
                  <c:v>-192.21958476016999</c:v>
                </c:pt>
                <c:pt idx="1740">
                  <c:v>-192.105718500222</c:v>
                </c:pt>
                <c:pt idx="1741">
                  <c:v>-191.714535563216</c:v>
                </c:pt>
                <c:pt idx="1742">
                  <c:v>-192.48622952235999</c:v>
                </c:pt>
                <c:pt idx="1743">
                  <c:v>-192.36988535982999</c:v>
                </c:pt>
                <c:pt idx="1744">
                  <c:v>-192.33060724193001</c:v>
                </c:pt>
                <c:pt idx="1745">
                  <c:v>-192.33742650518599</c:v>
                </c:pt>
                <c:pt idx="1746">
                  <c:v>-192.14786158675199</c:v>
                </c:pt>
                <c:pt idx="1747">
                  <c:v>-191.79363603768999</c:v>
                </c:pt>
                <c:pt idx="1748">
                  <c:v>-191.95605670145099</c:v>
                </c:pt>
                <c:pt idx="1749">
                  <c:v>-191.52355030024401</c:v>
                </c:pt>
                <c:pt idx="1750">
                  <c:v>-188.325791260432</c:v>
                </c:pt>
                <c:pt idx="1751">
                  <c:v>-188.397462961331</c:v>
                </c:pt>
                <c:pt idx="1752">
                  <c:v>-188.54010256224399</c:v>
                </c:pt>
                <c:pt idx="1753">
                  <c:v>-188.48420018371399</c:v>
                </c:pt>
                <c:pt idx="1754">
                  <c:v>-188.459867274808</c:v>
                </c:pt>
                <c:pt idx="1755">
                  <c:v>-188.83138389712499</c:v>
                </c:pt>
                <c:pt idx="1756">
                  <c:v>-189.00463764366</c:v>
                </c:pt>
                <c:pt idx="1757">
                  <c:v>-188.511166145853</c:v>
                </c:pt>
                <c:pt idx="1758">
                  <c:v>-188.491608241107</c:v>
                </c:pt>
                <c:pt idx="1759">
                  <c:v>-188.34379252156899</c:v>
                </c:pt>
                <c:pt idx="1760">
                  <c:v>-188.69217680027501</c:v>
                </c:pt>
                <c:pt idx="1761">
                  <c:v>-188.51378427153799</c:v>
                </c:pt>
                <c:pt idx="1762">
                  <c:v>-189.091366215227</c:v>
                </c:pt>
                <c:pt idx="1763">
                  <c:v>-189.09980763897801</c:v>
                </c:pt>
                <c:pt idx="1764">
                  <c:v>-189.00782215445699</c:v>
                </c:pt>
                <c:pt idx="1765">
                  <c:v>-188.51350934075401</c:v>
                </c:pt>
                <c:pt idx="1766">
                  <c:v>-188.695776629394</c:v>
                </c:pt>
                <c:pt idx="1767">
                  <c:v>-188.78201562288899</c:v>
                </c:pt>
                <c:pt idx="1768">
                  <c:v>-188.17964404308699</c:v>
                </c:pt>
                <c:pt idx="1769">
                  <c:v>-188.84539107821601</c:v>
                </c:pt>
                <c:pt idx="1770">
                  <c:v>-188.78262027854001</c:v>
                </c:pt>
                <c:pt idx="1771">
                  <c:v>-188.846437868636</c:v>
                </c:pt>
                <c:pt idx="1772">
                  <c:v>-188.296017522619</c:v>
                </c:pt>
                <c:pt idx="1773">
                  <c:v>-188.79729706322999</c:v>
                </c:pt>
                <c:pt idx="1774">
                  <c:v>-188.62100839535699</c:v>
                </c:pt>
                <c:pt idx="1775">
                  <c:v>-189.097205366145</c:v>
                </c:pt>
                <c:pt idx="1776">
                  <c:v>-188.974738420351</c:v>
                </c:pt>
                <c:pt idx="1777">
                  <c:v>-188.188130169983</c:v>
                </c:pt>
                <c:pt idx="1778">
                  <c:v>-188.98584175110301</c:v>
                </c:pt>
                <c:pt idx="1779">
                  <c:v>-188.29898250209101</c:v>
                </c:pt>
                <c:pt idx="1780">
                  <c:v>-188.557443543559</c:v>
                </c:pt>
                <c:pt idx="1781">
                  <c:v>-188.965589992497</c:v>
                </c:pt>
                <c:pt idx="1782">
                  <c:v>-188.60859599508399</c:v>
                </c:pt>
                <c:pt idx="1783">
                  <c:v>-188.842100972254</c:v>
                </c:pt>
                <c:pt idx="1784">
                  <c:v>-188.38424673319099</c:v>
                </c:pt>
                <c:pt idx="1785">
                  <c:v>-189.10130429548499</c:v>
                </c:pt>
                <c:pt idx="1786">
                  <c:v>-189.004703902816</c:v>
                </c:pt>
                <c:pt idx="1787">
                  <c:v>-188.87594756245699</c:v>
                </c:pt>
                <c:pt idx="1788">
                  <c:v>-188.86295811523999</c:v>
                </c:pt>
                <c:pt idx="1789">
                  <c:v>-189.022524325484</c:v>
                </c:pt>
                <c:pt idx="1790">
                  <c:v>-188.20005388055699</c:v>
                </c:pt>
                <c:pt idx="1791">
                  <c:v>-188.739197645876</c:v>
                </c:pt>
                <c:pt idx="1792">
                  <c:v>-188.32656307660099</c:v>
                </c:pt>
                <c:pt idx="1793">
                  <c:v>-188.85927866788299</c:v>
                </c:pt>
                <c:pt idx="1794">
                  <c:v>-188.180657575585</c:v>
                </c:pt>
                <c:pt idx="1795">
                  <c:v>-188.75535078485899</c:v>
                </c:pt>
                <c:pt idx="1796">
                  <c:v>-188.301563066564</c:v>
                </c:pt>
                <c:pt idx="1797">
                  <c:v>-188.20124220471101</c:v>
                </c:pt>
                <c:pt idx="1798">
                  <c:v>-188.14068441959299</c:v>
                </c:pt>
                <c:pt idx="1799">
                  <c:v>-188.69438777173099</c:v>
                </c:pt>
                <c:pt idx="1800">
                  <c:v>-188.75251464179399</c:v>
                </c:pt>
                <c:pt idx="1801">
                  <c:v>-189.047305951277</c:v>
                </c:pt>
                <c:pt idx="1802">
                  <c:v>-188.52246886843</c:v>
                </c:pt>
                <c:pt idx="1803">
                  <c:v>-187.58942181776499</c:v>
                </c:pt>
                <c:pt idx="1804">
                  <c:v>-188.26382101080799</c:v>
                </c:pt>
                <c:pt idx="1805">
                  <c:v>-188.16152006867799</c:v>
                </c:pt>
                <c:pt idx="1806">
                  <c:v>-187.73516685695</c:v>
                </c:pt>
                <c:pt idx="1807">
                  <c:v>-187.63286804647001</c:v>
                </c:pt>
                <c:pt idx="1808">
                  <c:v>-187.47273114579201</c:v>
                </c:pt>
                <c:pt idx="1809">
                  <c:v>-187.46952540807499</c:v>
                </c:pt>
                <c:pt idx="1810">
                  <c:v>-187.67675723635099</c:v>
                </c:pt>
                <c:pt idx="1811">
                  <c:v>-188.239729611021</c:v>
                </c:pt>
                <c:pt idx="1812">
                  <c:v>-188.075467982601</c:v>
                </c:pt>
                <c:pt idx="1813">
                  <c:v>-187.65381856889201</c:v>
                </c:pt>
                <c:pt idx="1814">
                  <c:v>-188.07554081131499</c:v>
                </c:pt>
                <c:pt idx="1815">
                  <c:v>-187.92097055001099</c:v>
                </c:pt>
                <c:pt idx="1816">
                  <c:v>-187.569244872067</c:v>
                </c:pt>
                <c:pt idx="1817">
                  <c:v>-187.589704047634</c:v>
                </c:pt>
                <c:pt idx="1818">
                  <c:v>-188.11737938671399</c:v>
                </c:pt>
                <c:pt idx="1819">
                  <c:v>-188.432501360147</c:v>
                </c:pt>
                <c:pt idx="1820">
                  <c:v>-188.04028744408299</c:v>
                </c:pt>
                <c:pt idx="1821">
                  <c:v>-187.53394705728201</c:v>
                </c:pt>
                <c:pt idx="1822">
                  <c:v>-187.84169429803401</c:v>
                </c:pt>
                <c:pt idx="1823">
                  <c:v>-187.770437441094</c:v>
                </c:pt>
                <c:pt idx="1824">
                  <c:v>-187.93885420728</c:v>
                </c:pt>
                <c:pt idx="1825">
                  <c:v>-188.35469823726501</c:v>
                </c:pt>
                <c:pt idx="1826">
                  <c:v>-187.82697452132999</c:v>
                </c:pt>
                <c:pt idx="1827">
                  <c:v>-188.00584571645601</c:v>
                </c:pt>
                <c:pt idx="1828">
                  <c:v>-187.577927389161</c:v>
                </c:pt>
                <c:pt idx="1829">
                  <c:v>-187.76222404923701</c:v>
                </c:pt>
                <c:pt idx="1830">
                  <c:v>-188.19421313917701</c:v>
                </c:pt>
                <c:pt idx="1831">
                  <c:v>-187.78753588003701</c:v>
                </c:pt>
                <c:pt idx="1832">
                  <c:v>-188.40546559775601</c:v>
                </c:pt>
                <c:pt idx="1833">
                  <c:v>-187.801775250932</c:v>
                </c:pt>
                <c:pt idx="1834">
                  <c:v>-188.22732191156999</c:v>
                </c:pt>
                <c:pt idx="1835">
                  <c:v>-187.569010014366</c:v>
                </c:pt>
                <c:pt idx="1836">
                  <c:v>-187.83258341482301</c:v>
                </c:pt>
                <c:pt idx="1837">
                  <c:v>-188.309333821091</c:v>
                </c:pt>
                <c:pt idx="1838">
                  <c:v>-188.166964891368</c:v>
                </c:pt>
                <c:pt idx="1839">
                  <c:v>-188.05010463898901</c:v>
                </c:pt>
                <c:pt idx="1840">
                  <c:v>-196.61378400059201</c:v>
                </c:pt>
                <c:pt idx="1841">
                  <c:v>-196.755521574792</c:v>
                </c:pt>
                <c:pt idx="1842">
                  <c:v>-196.35883422217699</c:v>
                </c:pt>
                <c:pt idx="1843">
                  <c:v>-196.430547300234</c:v>
                </c:pt>
                <c:pt idx="1844">
                  <c:v>-196.476777839623</c:v>
                </c:pt>
                <c:pt idx="1845">
                  <c:v>-194.63842141946901</c:v>
                </c:pt>
                <c:pt idx="1846">
                  <c:v>-189.91213023654299</c:v>
                </c:pt>
                <c:pt idx="1847">
                  <c:v>-189.49243557287099</c:v>
                </c:pt>
                <c:pt idx="1848">
                  <c:v>-187.60527339415799</c:v>
                </c:pt>
                <c:pt idx="1849">
                  <c:v>-187.46780379693999</c:v>
                </c:pt>
                <c:pt idx="1850">
                  <c:v>-187.29002326147801</c:v>
                </c:pt>
                <c:pt idx="1851">
                  <c:v>-187.296868539098</c:v>
                </c:pt>
                <c:pt idx="1852">
                  <c:v>-186.683351767977</c:v>
                </c:pt>
                <c:pt idx="1853">
                  <c:v>-187.1028555636</c:v>
                </c:pt>
                <c:pt idx="1854">
                  <c:v>-187.045159462241</c:v>
                </c:pt>
                <c:pt idx="1855">
                  <c:v>-187.57384591976401</c:v>
                </c:pt>
                <c:pt idx="1856">
                  <c:v>-186.628108096077</c:v>
                </c:pt>
                <c:pt idx="1857">
                  <c:v>-186.84672092132999</c:v>
                </c:pt>
                <c:pt idx="1858">
                  <c:v>-186.71779287692499</c:v>
                </c:pt>
                <c:pt idx="1859">
                  <c:v>-187.01633047259901</c:v>
                </c:pt>
                <c:pt idx="1860">
                  <c:v>-187.22026596521999</c:v>
                </c:pt>
                <c:pt idx="1861">
                  <c:v>-186.67822047428501</c:v>
                </c:pt>
                <c:pt idx="1862">
                  <c:v>-187.436008376008</c:v>
                </c:pt>
                <c:pt idx="1863">
                  <c:v>-186.79128667674999</c:v>
                </c:pt>
                <c:pt idx="1864">
                  <c:v>-187.21949560054901</c:v>
                </c:pt>
                <c:pt idx="1865">
                  <c:v>-187.42166458598601</c:v>
                </c:pt>
                <c:pt idx="1866">
                  <c:v>-186.91558272260701</c:v>
                </c:pt>
                <c:pt idx="1867">
                  <c:v>-187.06970694025901</c:v>
                </c:pt>
                <c:pt idx="1868">
                  <c:v>-186.65258724195499</c:v>
                </c:pt>
                <c:pt idx="1869">
                  <c:v>-186.78814436110201</c:v>
                </c:pt>
                <c:pt idx="1870">
                  <c:v>-187.080116044292</c:v>
                </c:pt>
                <c:pt idx="1871">
                  <c:v>-187.052768695124</c:v>
                </c:pt>
                <c:pt idx="1872">
                  <c:v>-186.63134471994701</c:v>
                </c:pt>
                <c:pt idx="1873">
                  <c:v>-186.61499673421699</c:v>
                </c:pt>
                <c:pt idx="1874">
                  <c:v>-187.16529219634501</c:v>
                </c:pt>
                <c:pt idx="1875">
                  <c:v>-187.48265926850101</c:v>
                </c:pt>
                <c:pt idx="1876">
                  <c:v>-187.081608797722</c:v>
                </c:pt>
                <c:pt idx="1877">
                  <c:v>-187.57813013360601</c:v>
                </c:pt>
                <c:pt idx="1878">
                  <c:v>-186.776314453732</c:v>
                </c:pt>
                <c:pt idx="1879">
                  <c:v>-186.77897194866901</c:v>
                </c:pt>
                <c:pt idx="1880">
                  <c:v>-186.994357791152</c:v>
                </c:pt>
                <c:pt idx="1881">
                  <c:v>-187.22394657316099</c:v>
                </c:pt>
                <c:pt idx="1882">
                  <c:v>-186.93276950476999</c:v>
                </c:pt>
                <c:pt idx="1883">
                  <c:v>-187.142592276676</c:v>
                </c:pt>
                <c:pt idx="1884">
                  <c:v>-186.62685394328</c:v>
                </c:pt>
                <c:pt idx="1885">
                  <c:v>-187.086236195113</c:v>
                </c:pt>
                <c:pt idx="1886">
                  <c:v>-186.618650722349</c:v>
                </c:pt>
                <c:pt idx="1887">
                  <c:v>-186.84590018251399</c:v>
                </c:pt>
                <c:pt idx="1888">
                  <c:v>-187.52618996755399</c:v>
                </c:pt>
                <c:pt idx="1889">
                  <c:v>-186.88054262760801</c:v>
                </c:pt>
                <c:pt idx="1890">
                  <c:v>-187.098077595473</c:v>
                </c:pt>
                <c:pt idx="1891">
                  <c:v>-186.96611128452901</c:v>
                </c:pt>
                <c:pt idx="1892">
                  <c:v>-186.80630691416999</c:v>
                </c:pt>
                <c:pt idx="1893">
                  <c:v>-186.75795172554601</c:v>
                </c:pt>
                <c:pt idx="1894">
                  <c:v>-187.57373354442799</c:v>
                </c:pt>
                <c:pt idx="1895">
                  <c:v>-187.033012379913</c:v>
                </c:pt>
                <c:pt idx="1896">
                  <c:v>-187.540931417243</c:v>
                </c:pt>
                <c:pt idx="1897">
                  <c:v>-185.96310341293099</c:v>
                </c:pt>
                <c:pt idx="1898">
                  <c:v>-186.26943353802801</c:v>
                </c:pt>
                <c:pt idx="1899">
                  <c:v>-186.59215368592101</c:v>
                </c:pt>
                <c:pt idx="1900">
                  <c:v>-186.249191384315</c:v>
                </c:pt>
                <c:pt idx="1901">
                  <c:v>-185.851502512499</c:v>
                </c:pt>
                <c:pt idx="1902">
                  <c:v>-186.05974160056601</c:v>
                </c:pt>
                <c:pt idx="1903">
                  <c:v>-186.50700395757499</c:v>
                </c:pt>
                <c:pt idx="1904">
                  <c:v>-186.41996667139699</c:v>
                </c:pt>
                <c:pt idx="1905">
                  <c:v>-185.94939468388401</c:v>
                </c:pt>
                <c:pt idx="1906">
                  <c:v>-184.60150533924099</c:v>
                </c:pt>
                <c:pt idx="1907">
                  <c:v>-184.427927625514</c:v>
                </c:pt>
                <c:pt idx="1908">
                  <c:v>-185.06421657813499</c:v>
                </c:pt>
                <c:pt idx="1909">
                  <c:v>-184.76699744994201</c:v>
                </c:pt>
                <c:pt idx="1910">
                  <c:v>-184.66149020449399</c:v>
                </c:pt>
                <c:pt idx="1911">
                  <c:v>-185.265410129934</c:v>
                </c:pt>
                <c:pt idx="1912">
                  <c:v>-185.238289350261</c:v>
                </c:pt>
                <c:pt idx="1913">
                  <c:v>-185.335908483103</c:v>
                </c:pt>
                <c:pt idx="1914">
                  <c:v>-185.24301945496401</c:v>
                </c:pt>
                <c:pt idx="1915">
                  <c:v>-185.13583516218901</c:v>
                </c:pt>
                <c:pt idx="1916">
                  <c:v>-184.88760445908801</c:v>
                </c:pt>
                <c:pt idx="1917">
                  <c:v>-184.78688490603199</c:v>
                </c:pt>
                <c:pt idx="1918">
                  <c:v>-184.75905828291801</c:v>
                </c:pt>
                <c:pt idx="1919">
                  <c:v>-184.87356550143099</c:v>
                </c:pt>
                <c:pt idx="1920">
                  <c:v>-184.89937769517601</c:v>
                </c:pt>
                <c:pt idx="1921">
                  <c:v>-184.55950770240401</c:v>
                </c:pt>
                <c:pt idx="1922">
                  <c:v>-184.760395006669</c:v>
                </c:pt>
                <c:pt idx="1923">
                  <c:v>-185.14673918347901</c:v>
                </c:pt>
                <c:pt idx="1924">
                  <c:v>-185.28479968902101</c:v>
                </c:pt>
                <c:pt idx="1925">
                  <c:v>-185.22226035985</c:v>
                </c:pt>
                <c:pt idx="1926">
                  <c:v>-184.628205010568</c:v>
                </c:pt>
                <c:pt idx="1927">
                  <c:v>-184.41434433427099</c:v>
                </c:pt>
                <c:pt idx="1928">
                  <c:v>-184.51459171874501</c:v>
                </c:pt>
                <c:pt idx="1929">
                  <c:v>-184.59582218948401</c:v>
                </c:pt>
                <c:pt idx="1930">
                  <c:v>-185.141721161232</c:v>
                </c:pt>
                <c:pt idx="1931">
                  <c:v>-188.58225227064801</c:v>
                </c:pt>
                <c:pt idx="1932">
                  <c:v>-188.53881338316299</c:v>
                </c:pt>
                <c:pt idx="1933">
                  <c:v>-188.738390605311</c:v>
                </c:pt>
                <c:pt idx="1934">
                  <c:v>-189.31562404664101</c:v>
                </c:pt>
                <c:pt idx="1935">
                  <c:v>-194.516662489819</c:v>
                </c:pt>
                <c:pt idx="1936">
                  <c:v>-194.56180736778501</c:v>
                </c:pt>
                <c:pt idx="1937">
                  <c:v>-194.514600032743</c:v>
                </c:pt>
                <c:pt idx="1938">
                  <c:v>-194.509956822161</c:v>
                </c:pt>
                <c:pt idx="1939">
                  <c:v>-193.77258056062999</c:v>
                </c:pt>
                <c:pt idx="1940">
                  <c:v>-194.56133419915801</c:v>
                </c:pt>
                <c:pt idx="1941">
                  <c:v>-194.37779660958699</c:v>
                </c:pt>
                <c:pt idx="1942">
                  <c:v>-196.32865249904299</c:v>
                </c:pt>
                <c:pt idx="1943">
                  <c:v>-195.984918154387</c:v>
                </c:pt>
                <c:pt idx="1944">
                  <c:v>-198.10089194655299</c:v>
                </c:pt>
                <c:pt idx="1945">
                  <c:v>-200.849715869129</c:v>
                </c:pt>
                <c:pt idx="1946">
                  <c:v>-200.87958324701</c:v>
                </c:pt>
                <c:pt idx="1947">
                  <c:v>-200.16015478001401</c:v>
                </c:pt>
                <c:pt idx="1948">
                  <c:v>-200.899712038117</c:v>
                </c:pt>
                <c:pt idx="1949">
                  <c:v>-194.10605948785599</c:v>
                </c:pt>
                <c:pt idx="1950">
                  <c:v>-194.363649256889</c:v>
                </c:pt>
                <c:pt idx="1951">
                  <c:v>-194.81701660176401</c:v>
                </c:pt>
                <c:pt idx="1952">
                  <c:v>-194.95325998544399</c:v>
                </c:pt>
                <c:pt idx="1953">
                  <c:v>-195.04575160693</c:v>
                </c:pt>
                <c:pt idx="1954">
                  <c:v>-194.93332547853899</c:v>
                </c:pt>
                <c:pt idx="1955">
                  <c:v>-194.83906182019399</c:v>
                </c:pt>
                <c:pt idx="1956">
                  <c:v>-194.581023794846</c:v>
                </c:pt>
                <c:pt idx="1957">
                  <c:v>-194.44132320248599</c:v>
                </c:pt>
                <c:pt idx="1958">
                  <c:v>-195.18322868931199</c:v>
                </c:pt>
                <c:pt idx="1959">
                  <c:v>-194.652677248077</c:v>
                </c:pt>
                <c:pt idx="1960">
                  <c:v>-195.002544542533</c:v>
                </c:pt>
                <c:pt idx="1961">
                  <c:v>-194.69261472388399</c:v>
                </c:pt>
                <c:pt idx="1962">
                  <c:v>-194.69529781971499</c:v>
                </c:pt>
                <c:pt idx="1963">
                  <c:v>-194.79450781710901</c:v>
                </c:pt>
                <c:pt idx="1964">
                  <c:v>-194.61938710213599</c:v>
                </c:pt>
                <c:pt idx="1965">
                  <c:v>-194.28676713114501</c:v>
                </c:pt>
                <c:pt idx="1966">
                  <c:v>-194.49524562698301</c:v>
                </c:pt>
                <c:pt idx="1967">
                  <c:v>-194.866454770513</c:v>
                </c:pt>
                <c:pt idx="1968">
                  <c:v>-194.82744319744401</c:v>
                </c:pt>
                <c:pt idx="1969">
                  <c:v>-194.57070201546699</c:v>
                </c:pt>
                <c:pt idx="1970">
                  <c:v>-194.84893518609499</c:v>
                </c:pt>
                <c:pt idx="1971">
                  <c:v>-194.26526719519001</c:v>
                </c:pt>
                <c:pt idx="1972">
                  <c:v>-194.59170725548901</c:v>
                </c:pt>
                <c:pt idx="1973">
                  <c:v>-194.27608793087001</c:v>
                </c:pt>
                <c:pt idx="1974">
                  <c:v>-194.716081964545</c:v>
                </c:pt>
                <c:pt idx="1975">
                  <c:v>-194.53610887575499</c:v>
                </c:pt>
                <c:pt idx="1976">
                  <c:v>-194.52814522288099</c:v>
                </c:pt>
                <c:pt idx="1977">
                  <c:v>-194.85420996825701</c:v>
                </c:pt>
                <c:pt idx="1978">
                  <c:v>-194.63667731477199</c:v>
                </c:pt>
                <c:pt idx="1979">
                  <c:v>-194.78715861683801</c:v>
                </c:pt>
                <c:pt idx="1980">
                  <c:v>-195.179899412422</c:v>
                </c:pt>
                <c:pt idx="1981">
                  <c:v>-197.64103301245399</c:v>
                </c:pt>
                <c:pt idx="1982">
                  <c:v>-198.13941641027299</c:v>
                </c:pt>
                <c:pt idx="1983">
                  <c:v>-198.17358884190801</c:v>
                </c:pt>
                <c:pt idx="1984">
                  <c:v>-197.83590117957601</c:v>
                </c:pt>
                <c:pt idx="1985">
                  <c:v>-197.67854854959501</c:v>
                </c:pt>
                <c:pt idx="1986">
                  <c:v>-197.67010531675999</c:v>
                </c:pt>
                <c:pt idx="1987">
                  <c:v>-197.88225245018299</c:v>
                </c:pt>
                <c:pt idx="1988">
                  <c:v>-197.308197680641</c:v>
                </c:pt>
                <c:pt idx="1989">
                  <c:v>-200.816665649588</c:v>
                </c:pt>
                <c:pt idx="1990">
                  <c:v>-201.637232450346</c:v>
                </c:pt>
                <c:pt idx="1991">
                  <c:v>-201.47216224929801</c:v>
                </c:pt>
                <c:pt idx="1992">
                  <c:v>-200.840919183571</c:v>
                </c:pt>
                <c:pt idx="1993">
                  <c:v>-200.944305607541</c:v>
                </c:pt>
                <c:pt idx="1994">
                  <c:v>-201.578972769578</c:v>
                </c:pt>
                <c:pt idx="1995">
                  <c:v>-201.08407930452901</c:v>
                </c:pt>
                <c:pt idx="1996">
                  <c:v>-200.93467972845201</c:v>
                </c:pt>
                <c:pt idx="1997">
                  <c:v>-200.74305449164001</c:v>
                </c:pt>
                <c:pt idx="1998">
                  <c:v>-201.525470813352</c:v>
                </c:pt>
                <c:pt idx="1999">
                  <c:v>-201.00218122506701</c:v>
                </c:pt>
                <c:pt idx="2000">
                  <c:v>-201.294891679801</c:v>
                </c:pt>
                <c:pt idx="2001">
                  <c:v>-200.79966405784899</c:v>
                </c:pt>
                <c:pt idx="2002">
                  <c:v>-200.73968919753599</c:v>
                </c:pt>
                <c:pt idx="2003">
                  <c:v>-201.29029715263599</c:v>
                </c:pt>
                <c:pt idx="2004">
                  <c:v>-200.79202849164199</c:v>
                </c:pt>
                <c:pt idx="2005">
                  <c:v>-201.36076782549699</c:v>
                </c:pt>
                <c:pt idx="2006">
                  <c:v>-201.004185174425</c:v>
                </c:pt>
                <c:pt idx="2007">
                  <c:v>-201.36340253381201</c:v>
                </c:pt>
                <c:pt idx="2008">
                  <c:v>-199.128836653402</c:v>
                </c:pt>
                <c:pt idx="2009">
                  <c:v>-199.18572452566201</c:v>
                </c:pt>
                <c:pt idx="2010">
                  <c:v>-198.452125167171</c:v>
                </c:pt>
                <c:pt idx="2011">
                  <c:v>-198.40289469315201</c:v>
                </c:pt>
                <c:pt idx="2012">
                  <c:v>-198.718871720077</c:v>
                </c:pt>
                <c:pt idx="2013">
                  <c:v>-197.14427607655</c:v>
                </c:pt>
                <c:pt idx="2014">
                  <c:v>-197.05517482839801</c:v>
                </c:pt>
                <c:pt idx="2015">
                  <c:v>-196.956878331691</c:v>
                </c:pt>
                <c:pt idx="2016">
                  <c:v>-197.28206062963801</c:v>
                </c:pt>
                <c:pt idx="2017">
                  <c:v>-197.36518917723399</c:v>
                </c:pt>
                <c:pt idx="2018">
                  <c:v>-196.96866249744301</c:v>
                </c:pt>
                <c:pt idx="2019">
                  <c:v>-196.702879680812</c:v>
                </c:pt>
                <c:pt idx="2020">
                  <c:v>-196.46558969834501</c:v>
                </c:pt>
                <c:pt idx="2021">
                  <c:v>-196.62140289441899</c:v>
                </c:pt>
                <c:pt idx="2022">
                  <c:v>-197.258879066405</c:v>
                </c:pt>
                <c:pt idx="2023">
                  <c:v>-196.99850850228299</c:v>
                </c:pt>
                <c:pt idx="2024">
                  <c:v>-196.55716831210299</c:v>
                </c:pt>
                <c:pt idx="2025">
                  <c:v>-197.20191434169499</c:v>
                </c:pt>
                <c:pt idx="2026">
                  <c:v>-196.32744698662401</c:v>
                </c:pt>
                <c:pt idx="2027">
                  <c:v>-196.58186598245501</c:v>
                </c:pt>
                <c:pt idx="2028">
                  <c:v>-197.22277717344801</c:v>
                </c:pt>
                <c:pt idx="2029">
                  <c:v>-196.99307290545599</c:v>
                </c:pt>
                <c:pt idx="2030">
                  <c:v>-184.441740342277</c:v>
                </c:pt>
                <c:pt idx="2031">
                  <c:v>-184.30800235935499</c:v>
                </c:pt>
                <c:pt idx="2032">
                  <c:v>-183.916254843941</c:v>
                </c:pt>
                <c:pt idx="2033">
                  <c:v>-184.45582269417201</c:v>
                </c:pt>
                <c:pt idx="2034">
                  <c:v>-184.686318078824</c:v>
                </c:pt>
                <c:pt idx="2035">
                  <c:v>-184.75630035970701</c:v>
                </c:pt>
                <c:pt idx="2036">
                  <c:v>-184.32601285809801</c:v>
                </c:pt>
                <c:pt idx="2037">
                  <c:v>-172.636027069449</c:v>
                </c:pt>
                <c:pt idx="2038">
                  <c:v>-172.30806519443701</c:v>
                </c:pt>
                <c:pt idx="2039">
                  <c:v>-172.40956244537699</c:v>
                </c:pt>
                <c:pt idx="2040">
                  <c:v>-172.35620167569999</c:v>
                </c:pt>
                <c:pt idx="2041">
                  <c:v>-172.354708740897</c:v>
                </c:pt>
                <c:pt idx="2042">
                  <c:v>-161.30533295383901</c:v>
                </c:pt>
                <c:pt idx="2043">
                  <c:v>-161.33442823886099</c:v>
                </c:pt>
                <c:pt idx="2044">
                  <c:v>-161.453783780013</c:v>
                </c:pt>
                <c:pt idx="2045">
                  <c:v>-161.417195524638</c:v>
                </c:pt>
                <c:pt idx="2046">
                  <c:v>-161.810976870301</c:v>
                </c:pt>
                <c:pt idx="2047">
                  <c:v>-161.75101844566399</c:v>
                </c:pt>
                <c:pt idx="2048">
                  <c:v>-161.54394774779601</c:v>
                </c:pt>
                <c:pt idx="2049">
                  <c:v>-161.426731407029</c:v>
                </c:pt>
                <c:pt idx="2050">
                  <c:v>-161.729955441079</c:v>
                </c:pt>
                <c:pt idx="2051">
                  <c:v>-162.19641550379399</c:v>
                </c:pt>
                <c:pt idx="2052">
                  <c:v>-159.71679620071501</c:v>
                </c:pt>
                <c:pt idx="2053">
                  <c:v>-160.00300486358299</c:v>
                </c:pt>
                <c:pt idx="2054">
                  <c:v>-159.98816819311699</c:v>
                </c:pt>
                <c:pt idx="2055">
                  <c:v>-159.050638015982</c:v>
                </c:pt>
                <c:pt idx="2056">
                  <c:v>-159.35004959833401</c:v>
                </c:pt>
                <c:pt idx="2057">
                  <c:v>-159.94664495809999</c:v>
                </c:pt>
                <c:pt idx="2058">
                  <c:v>-159.85335029220201</c:v>
                </c:pt>
                <c:pt idx="2059">
                  <c:v>-157.69712483219399</c:v>
                </c:pt>
                <c:pt idx="2060">
                  <c:v>-157.32294979579501</c:v>
                </c:pt>
                <c:pt idx="2061">
                  <c:v>-157.79372459129701</c:v>
                </c:pt>
                <c:pt idx="2062">
                  <c:v>-158.07565016498199</c:v>
                </c:pt>
                <c:pt idx="2063">
                  <c:v>-157.66459150693299</c:v>
                </c:pt>
                <c:pt idx="2064">
                  <c:v>-158.24443341364599</c:v>
                </c:pt>
                <c:pt idx="2065">
                  <c:v>-154.761994348337</c:v>
                </c:pt>
                <c:pt idx="2066">
                  <c:v>-155.588436307904</c:v>
                </c:pt>
                <c:pt idx="2067">
                  <c:v>-155.07485003008699</c:v>
                </c:pt>
                <c:pt idx="2068">
                  <c:v>-155.44658042623399</c:v>
                </c:pt>
                <c:pt idx="2069">
                  <c:v>-155.575401246643</c:v>
                </c:pt>
                <c:pt idx="2070">
                  <c:v>-155.21222124042399</c:v>
                </c:pt>
                <c:pt idx="2071">
                  <c:v>-154.75062731769401</c:v>
                </c:pt>
                <c:pt idx="2072">
                  <c:v>-155.27953698211201</c:v>
                </c:pt>
                <c:pt idx="2073">
                  <c:v>-155.63893669004699</c:v>
                </c:pt>
                <c:pt idx="2074">
                  <c:v>-153.458082238749</c:v>
                </c:pt>
                <c:pt idx="2075">
                  <c:v>-147.89282700087301</c:v>
                </c:pt>
                <c:pt idx="2076">
                  <c:v>-147.44362977145201</c:v>
                </c:pt>
                <c:pt idx="2077">
                  <c:v>-147.666128217313</c:v>
                </c:pt>
                <c:pt idx="2078">
                  <c:v>-147.92143522612199</c:v>
                </c:pt>
                <c:pt idx="2079">
                  <c:v>-147.56047558633699</c:v>
                </c:pt>
                <c:pt idx="2080">
                  <c:v>-144.902438963538</c:v>
                </c:pt>
                <c:pt idx="2081">
                  <c:v>-144.48451912356799</c:v>
                </c:pt>
                <c:pt idx="2082">
                  <c:v>-144.67053253212799</c:v>
                </c:pt>
                <c:pt idx="2083">
                  <c:v>-144.60572195868301</c:v>
                </c:pt>
                <c:pt idx="2084">
                  <c:v>-144.37100480791401</c:v>
                </c:pt>
                <c:pt idx="2085">
                  <c:v>-144.248657524631</c:v>
                </c:pt>
                <c:pt idx="2086">
                  <c:v>-144.235880501699</c:v>
                </c:pt>
                <c:pt idx="2087">
                  <c:v>-144.287393381518</c:v>
                </c:pt>
                <c:pt idx="2088">
                  <c:v>-144.02268444377501</c:v>
                </c:pt>
                <c:pt idx="2089">
                  <c:v>-144.131984625294</c:v>
                </c:pt>
                <c:pt idx="2090">
                  <c:v>-144.11531161243499</c:v>
                </c:pt>
                <c:pt idx="2091">
                  <c:v>-144.582859685415</c:v>
                </c:pt>
                <c:pt idx="2092">
                  <c:v>-144.70678259530999</c:v>
                </c:pt>
                <c:pt idx="2093">
                  <c:v>-144.79019768747301</c:v>
                </c:pt>
                <c:pt idx="2094">
                  <c:v>-144.51120602800901</c:v>
                </c:pt>
                <c:pt idx="2095">
                  <c:v>-144.258811130558</c:v>
                </c:pt>
                <c:pt idx="2096">
                  <c:v>-144.69308494865001</c:v>
                </c:pt>
                <c:pt idx="2097">
                  <c:v>-144.736823248516</c:v>
                </c:pt>
                <c:pt idx="2098">
                  <c:v>-144.98393561656599</c:v>
                </c:pt>
                <c:pt idx="2099">
                  <c:v>-144.96291342165301</c:v>
                </c:pt>
                <c:pt idx="2100">
                  <c:v>-144.433487316233</c:v>
                </c:pt>
                <c:pt idx="2101">
                  <c:v>-144.86895117135401</c:v>
                </c:pt>
                <c:pt idx="2102">
                  <c:v>-144.19095556692201</c:v>
                </c:pt>
                <c:pt idx="2103">
                  <c:v>-144.77089151282399</c:v>
                </c:pt>
                <c:pt idx="2104">
                  <c:v>-144.22977033641999</c:v>
                </c:pt>
                <c:pt idx="2105">
                  <c:v>-144.15411151566599</c:v>
                </c:pt>
                <c:pt idx="2106">
                  <c:v>-144.72044628647899</c:v>
                </c:pt>
                <c:pt idx="2107">
                  <c:v>-144.79684975142499</c:v>
                </c:pt>
                <c:pt idx="2108">
                  <c:v>-144.20456445193901</c:v>
                </c:pt>
                <c:pt idx="2109">
                  <c:v>-144.434257573216</c:v>
                </c:pt>
                <c:pt idx="2110">
                  <c:v>-144.786254173168</c:v>
                </c:pt>
                <c:pt idx="2111">
                  <c:v>-152.70683724935</c:v>
                </c:pt>
                <c:pt idx="2112">
                  <c:v>-159.31914947310599</c:v>
                </c:pt>
                <c:pt idx="2113">
                  <c:v>-160.066384482036</c:v>
                </c:pt>
                <c:pt idx="2114">
                  <c:v>-159.74361808648999</c:v>
                </c:pt>
                <c:pt idx="2115">
                  <c:v>-159.33509706191899</c:v>
                </c:pt>
                <c:pt idx="2116">
                  <c:v>-159.480157964022</c:v>
                </c:pt>
                <c:pt idx="2117">
                  <c:v>-159.854097280936</c:v>
                </c:pt>
                <c:pt idx="2118">
                  <c:v>-159.62851255923499</c:v>
                </c:pt>
                <c:pt idx="2119">
                  <c:v>-159.190024527312</c:v>
                </c:pt>
                <c:pt idx="2120">
                  <c:v>-165.098501876917</c:v>
                </c:pt>
                <c:pt idx="2121">
                  <c:v>-165.084345977906</c:v>
                </c:pt>
                <c:pt idx="2122">
                  <c:v>-165.21785783479299</c:v>
                </c:pt>
                <c:pt idx="2123">
                  <c:v>-165.09245035806001</c:v>
                </c:pt>
                <c:pt idx="2124">
                  <c:v>-165.20222432230801</c:v>
                </c:pt>
                <c:pt idx="2125">
                  <c:v>-164.95281142065201</c:v>
                </c:pt>
                <c:pt idx="2126">
                  <c:v>-165.27574269200099</c:v>
                </c:pt>
                <c:pt idx="2127">
                  <c:v>-165.45119591397801</c:v>
                </c:pt>
                <c:pt idx="2128">
                  <c:v>-164.96991235746401</c:v>
                </c:pt>
                <c:pt idx="2129">
                  <c:v>-164.60115142357901</c:v>
                </c:pt>
                <c:pt idx="2130">
                  <c:v>-164.86917982556199</c:v>
                </c:pt>
                <c:pt idx="2131">
                  <c:v>-164.91800649404101</c:v>
                </c:pt>
                <c:pt idx="2132">
                  <c:v>-165.34885793885499</c:v>
                </c:pt>
                <c:pt idx="2133">
                  <c:v>-165.27991652918999</c:v>
                </c:pt>
                <c:pt idx="2134">
                  <c:v>-164.76129709864901</c:v>
                </c:pt>
                <c:pt idx="2135">
                  <c:v>-165.23878241789001</c:v>
                </c:pt>
                <c:pt idx="2136">
                  <c:v>-165.422273064271</c:v>
                </c:pt>
                <c:pt idx="2137">
                  <c:v>-164.761406762321</c:v>
                </c:pt>
                <c:pt idx="2138">
                  <c:v>-165.09626081804001</c:v>
                </c:pt>
                <c:pt idx="2139">
                  <c:v>-164.94314601600101</c:v>
                </c:pt>
                <c:pt idx="2140">
                  <c:v>-165.12311912134601</c:v>
                </c:pt>
                <c:pt idx="2141">
                  <c:v>-165.22235458618599</c:v>
                </c:pt>
                <c:pt idx="2142">
                  <c:v>-165.16498016781199</c:v>
                </c:pt>
                <c:pt idx="2143">
                  <c:v>-164.89669933320999</c:v>
                </c:pt>
                <c:pt idx="2144">
                  <c:v>-165.47838785457</c:v>
                </c:pt>
                <c:pt idx="2145">
                  <c:v>-165.03673109167599</c:v>
                </c:pt>
                <c:pt idx="2146">
                  <c:v>-164.90244050386301</c:v>
                </c:pt>
                <c:pt idx="2147">
                  <c:v>-165.30650952312399</c:v>
                </c:pt>
                <c:pt idx="2148">
                  <c:v>-165.218855102616</c:v>
                </c:pt>
                <c:pt idx="2149">
                  <c:v>-164.77777185987799</c:v>
                </c:pt>
                <c:pt idx="2150">
                  <c:v>-165.168922535695</c:v>
                </c:pt>
                <c:pt idx="2151">
                  <c:v>-164.900149386961</c:v>
                </c:pt>
                <c:pt idx="2152">
                  <c:v>-164.803882472824</c:v>
                </c:pt>
                <c:pt idx="2153">
                  <c:v>-164.56181487895699</c:v>
                </c:pt>
                <c:pt idx="2154">
                  <c:v>-165.24966111724501</c:v>
                </c:pt>
                <c:pt idx="2155">
                  <c:v>-165.472872357992</c:v>
                </c:pt>
                <c:pt idx="2156">
                  <c:v>-167.313840865288</c:v>
                </c:pt>
                <c:pt idx="2157">
                  <c:v>-167.60509129726</c:v>
                </c:pt>
                <c:pt idx="2158">
                  <c:v>-167.376046770166</c:v>
                </c:pt>
                <c:pt idx="2159">
                  <c:v>-167.21376648515999</c:v>
                </c:pt>
                <c:pt idx="2160">
                  <c:v>-167.221889488236</c:v>
                </c:pt>
                <c:pt idx="2161">
                  <c:v>-167.238691566369</c:v>
                </c:pt>
                <c:pt idx="2162">
                  <c:v>-167.118466158258</c:v>
                </c:pt>
                <c:pt idx="2163">
                  <c:v>-167.510979306839</c:v>
                </c:pt>
                <c:pt idx="2164">
                  <c:v>-166.875501693757</c:v>
                </c:pt>
                <c:pt idx="2165">
                  <c:v>-167.18399724789501</c:v>
                </c:pt>
                <c:pt idx="2166">
                  <c:v>-167.737819016477</c:v>
                </c:pt>
                <c:pt idx="2167">
                  <c:v>-167.770095751426</c:v>
                </c:pt>
                <c:pt idx="2168">
                  <c:v>-167.72342473587901</c:v>
                </c:pt>
                <c:pt idx="2169">
                  <c:v>-167.781737295358</c:v>
                </c:pt>
                <c:pt idx="2170">
                  <c:v>-167.415845115606</c:v>
                </c:pt>
                <c:pt idx="2171">
                  <c:v>-167.29737986875901</c:v>
                </c:pt>
                <c:pt idx="2172">
                  <c:v>-166.930030022132</c:v>
                </c:pt>
                <c:pt idx="2173">
                  <c:v>-167.54084544181001</c:v>
                </c:pt>
                <c:pt idx="2174">
                  <c:v>-167.33595385309201</c:v>
                </c:pt>
                <c:pt idx="2175">
                  <c:v>-166.92744230373799</c:v>
                </c:pt>
                <c:pt idx="2176">
                  <c:v>-167.168220916564</c:v>
                </c:pt>
                <c:pt idx="2177">
                  <c:v>-167.32028954393999</c:v>
                </c:pt>
                <c:pt idx="2178">
                  <c:v>-167.084851648838</c:v>
                </c:pt>
                <c:pt idx="2179">
                  <c:v>-167.33057309382701</c:v>
                </c:pt>
                <c:pt idx="2180">
                  <c:v>-167.314116059166</c:v>
                </c:pt>
                <c:pt idx="2181">
                  <c:v>-167.05342786180799</c:v>
                </c:pt>
                <c:pt idx="2182">
                  <c:v>-167.189079919405</c:v>
                </c:pt>
                <c:pt idx="2183">
                  <c:v>-166.93976387492299</c:v>
                </c:pt>
                <c:pt idx="2184">
                  <c:v>-166.365772926289</c:v>
                </c:pt>
                <c:pt idx="2185">
                  <c:v>-166.484421100004</c:v>
                </c:pt>
                <c:pt idx="2186">
                  <c:v>-167.12569647170099</c:v>
                </c:pt>
                <c:pt idx="2187">
                  <c:v>-167.33367528922301</c:v>
                </c:pt>
                <c:pt idx="2188">
                  <c:v>-166.472107967178</c:v>
                </c:pt>
                <c:pt idx="2189">
                  <c:v>-166.522844149995</c:v>
                </c:pt>
                <c:pt idx="2190">
                  <c:v>-166.633136361769</c:v>
                </c:pt>
                <c:pt idx="2191">
                  <c:v>-166.52487376516001</c:v>
                </c:pt>
                <c:pt idx="2192">
                  <c:v>-167.30803980401501</c:v>
                </c:pt>
                <c:pt idx="2193">
                  <c:v>-166.760686724203</c:v>
                </c:pt>
                <c:pt idx="2194">
                  <c:v>-166.86134448234299</c:v>
                </c:pt>
                <c:pt idx="2195">
                  <c:v>-166.446815195781</c:v>
                </c:pt>
                <c:pt idx="2196">
                  <c:v>-167.32344536916901</c:v>
                </c:pt>
                <c:pt idx="2197">
                  <c:v>-167.069451477504</c:v>
                </c:pt>
                <c:pt idx="2198">
                  <c:v>-165.99571677247999</c:v>
                </c:pt>
                <c:pt idx="2199">
                  <c:v>-165.79953720188499</c:v>
                </c:pt>
                <c:pt idx="2200">
                  <c:v>-166.589230860409</c:v>
                </c:pt>
                <c:pt idx="2201">
                  <c:v>-166.48667060792599</c:v>
                </c:pt>
                <c:pt idx="2202">
                  <c:v>-166.16663098435399</c:v>
                </c:pt>
                <c:pt idx="2203">
                  <c:v>-166.177485030469</c:v>
                </c:pt>
                <c:pt idx="2204">
                  <c:v>-166.374190474447</c:v>
                </c:pt>
                <c:pt idx="2205">
                  <c:v>-166.384007764789</c:v>
                </c:pt>
                <c:pt idx="2206">
                  <c:v>-166.453736223693</c:v>
                </c:pt>
                <c:pt idx="2207">
                  <c:v>-165.92738049853</c:v>
                </c:pt>
                <c:pt idx="2208">
                  <c:v>-165.94401087288699</c:v>
                </c:pt>
                <c:pt idx="2209">
                  <c:v>-166.65174396052601</c:v>
                </c:pt>
                <c:pt idx="2210">
                  <c:v>-166.132491937487</c:v>
                </c:pt>
                <c:pt idx="2211">
                  <c:v>-166.006447549889</c:v>
                </c:pt>
                <c:pt idx="2212">
                  <c:v>-166.618141557363</c:v>
                </c:pt>
                <c:pt idx="2213">
                  <c:v>-166.096284649361</c:v>
                </c:pt>
                <c:pt idx="2214">
                  <c:v>-165.97441071359799</c:v>
                </c:pt>
                <c:pt idx="2215">
                  <c:v>-160.54507111508499</c:v>
                </c:pt>
                <c:pt idx="2216">
                  <c:v>-160.80814351221301</c:v>
                </c:pt>
                <c:pt idx="2217">
                  <c:v>-161.16314885869599</c:v>
                </c:pt>
                <c:pt idx="2218">
                  <c:v>-160.73117343265801</c:v>
                </c:pt>
                <c:pt idx="2219">
                  <c:v>-160.70246047207399</c:v>
                </c:pt>
                <c:pt idx="2220">
                  <c:v>-160.558967013071</c:v>
                </c:pt>
                <c:pt idx="2221">
                  <c:v>-160.52470486994201</c:v>
                </c:pt>
                <c:pt idx="2222">
                  <c:v>-160.276699121219</c:v>
                </c:pt>
                <c:pt idx="2223">
                  <c:v>-160.55878438628901</c:v>
                </c:pt>
                <c:pt idx="2224">
                  <c:v>-160.33690746567501</c:v>
                </c:pt>
                <c:pt idx="2225">
                  <c:v>-162.54974043889399</c:v>
                </c:pt>
                <c:pt idx="2226">
                  <c:v>-161.98015335789901</c:v>
                </c:pt>
                <c:pt idx="2227">
                  <c:v>-162.01492577890801</c:v>
                </c:pt>
                <c:pt idx="2228">
                  <c:v>-162.39783423049599</c:v>
                </c:pt>
                <c:pt idx="2229">
                  <c:v>-162.30541930084399</c:v>
                </c:pt>
                <c:pt idx="2230">
                  <c:v>-161.94795866568501</c:v>
                </c:pt>
                <c:pt idx="2231">
                  <c:v>-163.222886209016</c:v>
                </c:pt>
                <c:pt idx="2232">
                  <c:v>-163.744148941719</c:v>
                </c:pt>
                <c:pt idx="2233">
                  <c:v>-163.25666899943499</c:v>
                </c:pt>
                <c:pt idx="2234">
                  <c:v>-163.68065642108101</c:v>
                </c:pt>
                <c:pt idx="2235">
                  <c:v>-164.488308796121</c:v>
                </c:pt>
                <c:pt idx="2236">
                  <c:v>-164.06912001431201</c:v>
                </c:pt>
                <c:pt idx="2237">
                  <c:v>-164.06938439078999</c:v>
                </c:pt>
                <c:pt idx="2238">
                  <c:v>-164.23154997722</c:v>
                </c:pt>
                <c:pt idx="2239">
                  <c:v>-164.23933890888799</c:v>
                </c:pt>
                <c:pt idx="2240">
                  <c:v>-163.981039716558</c:v>
                </c:pt>
                <c:pt idx="2241">
                  <c:v>-164.83391908109701</c:v>
                </c:pt>
                <c:pt idx="2242">
                  <c:v>-164.86397869009301</c:v>
                </c:pt>
                <c:pt idx="2243">
                  <c:v>-165.11152662943701</c:v>
                </c:pt>
                <c:pt idx="2244">
                  <c:v>-164.60688371327001</c:v>
                </c:pt>
                <c:pt idx="2245">
                  <c:v>-166.04863703393099</c:v>
                </c:pt>
                <c:pt idx="2246">
                  <c:v>-165.80827548346599</c:v>
                </c:pt>
                <c:pt idx="2247">
                  <c:v>-165.74636773103799</c:v>
                </c:pt>
                <c:pt idx="2248">
                  <c:v>-166.28437053748701</c:v>
                </c:pt>
                <c:pt idx="2249">
                  <c:v>-165.974684675438</c:v>
                </c:pt>
                <c:pt idx="2250">
                  <c:v>-165.860672230414</c:v>
                </c:pt>
                <c:pt idx="2251">
                  <c:v>-166.57681442707101</c:v>
                </c:pt>
                <c:pt idx="2252">
                  <c:v>-166.20920898244799</c:v>
                </c:pt>
                <c:pt idx="2253">
                  <c:v>-166.084304962396</c:v>
                </c:pt>
                <c:pt idx="2254">
                  <c:v>-166.64292795812199</c:v>
                </c:pt>
                <c:pt idx="2255">
                  <c:v>-170.43905154683699</c:v>
                </c:pt>
                <c:pt idx="2256">
                  <c:v>-169.848841201135</c:v>
                </c:pt>
                <c:pt idx="2257">
                  <c:v>-170.18289327222101</c:v>
                </c:pt>
                <c:pt idx="2258">
                  <c:v>-170.38831457699001</c:v>
                </c:pt>
                <c:pt idx="2259">
                  <c:v>-170.20756244753099</c:v>
                </c:pt>
                <c:pt idx="2260">
                  <c:v>-170.11815577398201</c:v>
                </c:pt>
                <c:pt idx="2261">
                  <c:v>-170.55478309147699</c:v>
                </c:pt>
                <c:pt idx="2262">
                  <c:v>-169.76128388948101</c:v>
                </c:pt>
                <c:pt idx="2263">
                  <c:v>-170.15988505315201</c:v>
                </c:pt>
                <c:pt idx="2264">
                  <c:v>-170.307721916611</c:v>
                </c:pt>
                <c:pt idx="2265">
                  <c:v>-177.88432072797201</c:v>
                </c:pt>
                <c:pt idx="2266">
                  <c:v>-178.678922199288</c:v>
                </c:pt>
                <c:pt idx="2267">
                  <c:v>-178.511569221694</c:v>
                </c:pt>
                <c:pt idx="2268">
                  <c:v>-177.82662191534601</c:v>
                </c:pt>
                <c:pt idx="2269">
                  <c:v>-178.11833838700699</c:v>
                </c:pt>
                <c:pt idx="2270">
                  <c:v>-178.04641333363199</c:v>
                </c:pt>
                <c:pt idx="2271">
                  <c:v>-172.47035699515899</c:v>
                </c:pt>
                <c:pt idx="2272">
                  <c:v>-173.019147776127</c:v>
                </c:pt>
                <c:pt idx="2273">
                  <c:v>-172.260213446694</c:v>
                </c:pt>
                <c:pt idx="2274">
                  <c:v>-172.68049780898701</c:v>
                </c:pt>
                <c:pt idx="2275">
                  <c:v>-172.06127635316301</c:v>
                </c:pt>
                <c:pt idx="2276">
                  <c:v>-167.02201079090199</c:v>
                </c:pt>
                <c:pt idx="2277">
                  <c:v>-167.13179401001801</c:v>
                </c:pt>
                <c:pt idx="2278">
                  <c:v>-167.58736823395401</c:v>
                </c:pt>
                <c:pt idx="2279">
                  <c:v>-167.20792389713699</c:v>
                </c:pt>
                <c:pt idx="2280">
                  <c:v>-167.81956921024801</c:v>
                </c:pt>
                <c:pt idx="2281">
                  <c:v>-167.18076113364501</c:v>
                </c:pt>
                <c:pt idx="2282">
                  <c:v>-167.00823773633999</c:v>
                </c:pt>
                <c:pt idx="2283">
                  <c:v>-167.60719951308599</c:v>
                </c:pt>
                <c:pt idx="2284">
                  <c:v>-174.34330632890101</c:v>
                </c:pt>
                <c:pt idx="2285">
                  <c:v>-175.213634815071</c:v>
                </c:pt>
                <c:pt idx="2286">
                  <c:v>-175.21415988784301</c:v>
                </c:pt>
                <c:pt idx="2287">
                  <c:v>-175.17583124443399</c:v>
                </c:pt>
                <c:pt idx="2288">
                  <c:v>-174.23426085577199</c:v>
                </c:pt>
                <c:pt idx="2289">
                  <c:v>-174.36013479248601</c:v>
                </c:pt>
                <c:pt idx="2290">
                  <c:v>-175.051947637989</c:v>
                </c:pt>
                <c:pt idx="2291">
                  <c:v>-175.08482934865199</c:v>
                </c:pt>
                <c:pt idx="2292">
                  <c:v>-174.88248910279501</c:v>
                </c:pt>
                <c:pt idx="2293">
                  <c:v>-175.081301759219</c:v>
                </c:pt>
                <c:pt idx="2294">
                  <c:v>-175.03461160711299</c:v>
                </c:pt>
                <c:pt idx="2295">
                  <c:v>-176.370890644507</c:v>
                </c:pt>
                <c:pt idx="2296">
                  <c:v>-176.06901014649301</c:v>
                </c:pt>
                <c:pt idx="2297">
                  <c:v>-176.321525418064</c:v>
                </c:pt>
                <c:pt idx="2298">
                  <c:v>-176.227374133447</c:v>
                </c:pt>
                <c:pt idx="2299">
                  <c:v>-175.560966397615</c:v>
                </c:pt>
                <c:pt idx="2300">
                  <c:v>-176.20826722969801</c:v>
                </c:pt>
                <c:pt idx="2301">
                  <c:v>-175.760028922956</c:v>
                </c:pt>
                <c:pt idx="2302">
                  <c:v>-176.393072388001</c:v>
                </c:pt>
                <c:pt idx="2303">
                  <c:v>-175.547383169759</c:v>
                </c:pt>
                <c:pt idx="2304">
                  <c:v>-176.29075808496401</c:v>
                </c:pt>
                <c:pt idx="2305">
                  <c:v>-176.297482245542</c:v>
                </c:pt>
                <c:pt idx="2306">
                  <c:v>-176.49568970643199</c:v>
                </c:pt>
                <c:pt idx="2307">
                  <c:v>-176.20908720377301</c:v>
                </c:pt>
                <c:pt idx="2308">
                  <c:v>-176.28658674811001</c:v>
                </c:pt>
                <c:pt idx="2309">
                  <c:v>-175.65615801828099</c:v>
                </c:pt>
                <c:pt idx="2310">
                  <c:v>-176.08871947620901</c:v>
                </c:pt>
                <c:pt idx="2311">
                  <c:v>-176.09292139286799</c:v>
                </c:pt>
                <c:pt idx="2312">
                  <c:v>-176.09054147902</c:v>
                </c:pt>
                <c:pt idx="2313">
                  <c:v>-175.64506100326901</c:v>
                </c:pt>
                <c:pt idx="2314">
                  <c:v>-176.43329623385699</c:v>
                </c:pt>
                <c:pt idx="2315">
                  <c:v>-176.359266537439</c:v>
                </c:pt>
                <c:pt idx="2316">
                  <c:v>-175.60238971189099</c:v>
                </c:pt>
                <c:pt idx="2317">
                  <c:v>-175.57833425365499</c:v>
                </c:pt>
                <c:pt idx="2318">
                  <c:v>-170.18567309822501</c:v>
                </c:pt>
                <c:pt idx="2319">
                  <c:v>-169.48247273559099</c:v>
                </c:pt>
                <c:pt idx="2320">
                  <c:v>-169.71073628161901</c:v>
                </c:pt>
                <c:pt idx="2321">
                  <c:v>-174.90721408077999</c:v>
                </c:pt>
                <c:pt idx="2322">
                  <c:v>-174.77824233612299</c:v>
                </c:pt>
                <c:pt idx="2323">
                  <c:v>-174.41022789248399</c:v>
                </c:pt>
                <c:pt idx="2324">
                  <c:v>-168.56801553720001</c:v>
                </c:pt>
                <c:pt idx="2325">
                  <c:v>-168.623341078956</c:v>
                </c:pt>
                <c:pt idx="2326">
                  <c:v>-172.07399112604099</c:v>
                </c:pt>
                <c:pt idx="2327">
                  <c:v>-172.15433307244501</c:v>
                </c:pt>
                <c:pt idx="2328">
                  <c:v>-172.34864363056499</c:v>
                </c:pt>
                <c:pt idx="2329">
                  <c:v>-172.22308521903199</c:v>
                </c:pt>
                <c:pt idx="2330">
                  <c:v>-175.192913060942</c:v>
                </c:pt>
                <c:pt idx="2331">
                  <c:v>-175.62350801327599</c:v>
                </c:pt>
                <c:pt idx="2332">
                  <c:v>-175.15721525971199</c:v>
                </c:pt>
                <c:pt idx="2333">
                  <c:v>-175.85817947862299</c:v>
                </c:pt>
                <c:pt idx="2334">
                  <c:v>-175.71517681461901</c:v>
                </c:pt>
                <c:pt idx="2335">
                  <c:v>-175.116637292918</c:v>
                </c:pt>
                <c:pt idx="2336">
                  <c:v>-175.11879746565501</c:v>
                </c:pt>
                <c:pt idx="2337">
                  <c:v>-175.29862660513299</c:v>
                </c:pt>
                <c:pt idx="2338">
                  <c:v>-175.14196011180599</c:v>
                </c:pt>
                <c:pt idx="2339">
                  <c:v>-175.23305203784199</c:v>
                </c:pt>
                <c:pt idx="2340">
                  <c:v>-175.69898889564499</c:v>
                </c:pt>
                <c:pt idx="2341">
                  <c:v>-176.01669814824899</c:v>
                </c:pt>
                <c:pt idx="2342">
                  <c:v>-175.33881695069201</c:v>
                </c:pt>
                <c:pt idx="2343">
                  <c:v>-175.30484707611299</c:v>
                </c:pt>
                <c:pt idx="2344">
                  <c:v>-175.141226716619</c:v>
                </c:pt>
                <c:pt idx="2345">
                  <c:v>-175.88354111992601</c:v>
                </c:pt>
                <c:pt idx="2346">
                  <c:v>-175.96717084918899</c:v>
                </c:pt>
                <c:pt idx="2347">
                  <c:v>-175.414719577315</c:v>
                </c:pt>
                <c:pt idx="2348">
                  <c:v>-175.437983498525</c:v>
                </c:pt>
                <c:pt idx="2349">
                  <c:v>-175.51649328108201</c:v>
                </c:pt>
                <c:pt idx="2350">
                  <c:v>-176.03084092108</c:v>
                </c:pt>
                <c:pt idx="2351">
                  <c:v>-175.23913035205001</c:v>
                </c:pt>
                <c:pt idx="2352">
                  <c:v>-167.70912138145701</c:v>
                </c:pt>
                <c:pt idx="2353">
                  <c:v>-167.486659177142</c:v>
                </c:pt>
                <c:pt idx="2354">
                  <c:v>-170.14203249558699</c:v>
                </c:pt>
                <c:pt idx="2355">
                  <c:v>-169.71901171235399</c:v>
                </c:pt>
                <c:pt idx="2356">
                  <c:v>-169.855372905715</c:v>
                </c:pt>
                <c:pt idx="2357">
                  <c:v>-170.11008144598199</c:v>
                </c:pt>
                <c:pt idx="2358">
                  <c:v>-170.47665231016001</c:v>
                </c:pt>
                <c:pt idx="2359">
                  <c:v>-174.94373756474499</c:v>
                </c:pt>
                <c:pt idx="2360">
                  <c:v>-174.94544212940201</c:v>
                </c:pt>
                <c:pt idx="2361">
                  <c:v>-175.581512453333</c:v>
                </c:pt>
                <c:pt idx="2362">
                  <c:v>-175.46678810708801</c:v>
                </c:pt>
                <c:pt idx="2363">
                  <c:v>-175.03900539820799</c:v>
                </c:pt>
                <c:pt idx="2364">
                  <c:v>-174.95998608719501</c:v>
                </c:pt>
                <c:pt idx="2365">
                  <c:v>-175.18482908402299</c:v>
                </c:pt>
                <c:pt idx="2366">
                  <c:v>-175.205108399089</c:v>
                </c:pt>
                <c:pt idx="2367">
                  <c:v>-175.19984115608</c:v>
                </c:pt>
                <c:pt idx="2368">
                  <c:v>-175.73759311421799</c:v>
                </c:pt>
                <c:pt idx="2369">
                  <c:v>-175.29002771870401</c:v>
                </c:pt>
                <c:pt idx="2370">
                  <c:v>-175.621647255895</c:v>
                </c:pt>
                <c:pt idx="2371">
                  <c:v>-175.37770871161899</c:v>
                </c:pt>
                <c:pt idx="2372">
                  <c:v>-175.66448423001</c:v>
                </c:pt>
                <c:pt idx="2373">
                  <c:v>-175.096185856267</c:v>
                </c:pt>
                <c:pt idx="2374">
                  <c:v>-175.30986531500099</c:v>
                </c:pt>
                <c:pt idx="2375">
                  <c:v>-175.11076804569299</c:v>
                </c:pt>
                <c:pt idx="2376">
                  <c:v>-175.59182829943001</c:v>
                </c:pt>
                <c:pt idx="2377">
                  <c:v>-175.06123507807499</c:v>
                </c:pt>
                <c:pt idx="2378">
                  <c:v>-175.283476889105</c:v>
                </c:pt>
                <c:pt idx="2379">
                  <c:v>-175.44692303948301</c:v>
                </c:pt>
                <c:pt idx="2380">
                  <c:v>-180.675236056139</c:v>
                </c:pt>
                <c:pt idx="2381">
                  <c:v>-180.17879496475899</c:v>
                </c:pt>
                <c:pt idx="2382">
                  <c:v>-180.22393186824101</c:v>
                </c:pt>
                <c:pt idx="2383">
                  <c:v>-176.81547195348301</c:v>
                </c:pt>
                <c:pt idx="2384">
                  <c:v>-177.218421002696</c:v>
                </c:pt>
                <c:pt idx="2385">
                  <c:v>-177.42829806669999</c:v>
                </c:pt>
                <c:pt idx="2386">
                  <c:v>-177.09162715498701</c:v>
                </c:pt>
                <c:pt idx="2387">
                  <c:v>-177.42768913708301</c:v>
                </c:pt>
                <c:pt idx="2388">
                  <c:v>-176.71558435734599</c:v>
                </c:pt>
                <c:pt idx="2389">
                  <c:v>-176.57427665226001</c:v>
                </c:pt>
                <c:pt idx="2390">
                  <c:v>-176.906042683886</c:v>
                </c:pt>
                <c:pt idx="2391">
                  <c:v>-177.47151092107001</c:v>
                </c:pt>
                <c:pt idx="2392">
                  <c:v>-177.47900953709899</c:v>
                </c:pt>
                <c:pt idx="2393">
                  <c:v>-176.64750360922301</c:v>
                </c:pt>
                <c:pt idx="2394">
                  <c:v>-173.78440301837699</c:v>
                </c:pt>
                <c:pt idx="2395">
                  <c:v>-173.56405939157</c:v>
                </c:pt>
                <c:pt idx="2396">
                  <c:v>-173.667011509384</c:v>
                </c:pt>
                <c:pt idx="2397">
                  <c:v>-173.48900920874999</c:v>
                </c:pt>
                <c:pt idx="2398">
                  <c:v>-173.91018314417499</c:v>
                </c:pt>
                <c:pt idx="2399">
                  <c:v>-174.436863936366</c:v>
                </c:pt>
                <c:pt idx="2400">
                  <c:v>-178.00709956987501</c:v>
                </c:pt>
                <c:pt idx="2401">
                  <c:v>-178.57423496153399</c:v>
                </c:pt>
                <c:pt idx="2402">
                  <c:v>-178.60559863258001</c:v>
                </c:pt>
                <c:pt idx="2403">
                  <c:v>-178.705057090363</c:v>
                </c:pt>
                <c:pt idx="2404">
                  <c:v>-178.90238761293699</c:v>
                </c:pt>
                <c:pt idx="2405">
                  <c:v>-178.63116639280801</c:v>
                </c:pt>
                <c:pt idx="2406">
                  <c:v>-178.44110525571</c:v>
                </c:pt>
                <c:pt idx="2407">
                  <c:v>-177.97439942025201</c:v>
                </c:pt>
                <c:pt idx="2408">
                  <c:v>-178.92174450957501</c:v>
                </c:pt>
                <c:pt idx="2409">
                  <c:v>-179.53417076008799</c:v>
                </c:pt>
                <c:pt idx="2410">
                  <c:v>-179.885326954574</c:v>
                </c:pt>
                <c:pt idx="2411">
                  <c:v>-180.058601763719</c:v>
                </c:pt>
                <c:pt idx="2412">
                  <c:v>-179.31727798010601</c:v>
                </c:pt>
                <c:pt idx="2413">
                  <c:v>-179.283927055014</c:v>
                </c:pt>
                <c:pt idx="2414">
                  <c:v>-179.36619257157</c:v>
                </c:pt>
                <c:pt idx="2415">
                  <c:v>-179.76189955057799</c:v>
                </c:pt>
                <c:pt idx="2416">
                  <c:v>-180.09794478752701</c:v>
                </c:pt>
                <c:pt idx="2417">
                  <c:v>-179.748295404853</c:v>
                </c:pt>
                <c:pt idx="2418">
                  <c:v>-180.08050025828999</c:v>
                </c:pt>
                <c:pt idx="2419">
                  <c:v>-180.173113029391</c:v>
                </c:pt>
                <c:pt idx="2420">
                  <c:v>-180.30955075606201</c:v>
                </c:pt>
                <c:pt idx="2421">
                  <c:v>-179.553586062736</c:v>
                </c:pt>
                <c:pt idx="2422">
                  <c:v>-179.32879296761101</c:v>
                </c:pt>
                <c:pt idx="2423">
                  <c:v>-179.94877907609001</c:v>
                </c:pt>
                <c:pt idx="2424">
                  <c:v>-179.73985027082401</c:v>
                </c:pt>
                <c:pt idx="2425">
                  <c:v>-179.39110119262901</c:v>
                </c:pt>
                <c:pt idx="2426">
                  <c:v>-180.18310928403901</c:v>
                </c:pt>
                <c:pt idx="2427">
                  <c:v>-180.073903149415</c:v>
                </c:pt>
                <c:pt idx="2428">
                  <c:v>-182.356648541494</c:v>
                </c:pt>
                <c:pt idx="2429">
                  <c:v>-181.99188572373399</c:v>
                </c:pt>
                <c:pt idx="2430">
                  <c:v>-182.320408426862</c:v>
                </c:pt>
                <c:pt idx="2431">
                  <c:v>-182.37833748681001</c:v>
                </c:pt>
                <c:pt idx="2432">
                  <c:v>-181.91553352723599</c:v>
                </c:pt>
                <c:pt idx="2433">
                  <c:v>-174.63228376491099</c:v>
                </c:pt>
                <c:pt idx="2434">
                  <c:v>-176.417086691284</c:v>
                </c:pt>
                <c:pt idx="2435">
                  <c:v>-176.60413572469</c:v>
                </c:pt>
                <c:pt idx="2436">
                  <c:v>-176.19272942054599</c:v>
                </c:pt>
                <c:pt idx="2437">
                  <c:v>-176.22466785285701</c:v>
                </c:pt>
                <c:pt idx="2438">
                  <c:v>-179.41412241095799</c:v>
                </c:pt>
                <c:pt idx="2439">
                  <c:v>-170.471232963593</c:v>
                </c:pt>
                <c:pt idx="2440">
                  <c:v>-170.85170371757499</c:v>
                </c:pt>
                <c:pt idx="2441">
                  <c:v>-170.53306420700599</c:v>
                </c:pt>
                <c:pt idx="2442">
                  <c:v>-170.78578740507299</c:v>
                </c:pt>
                <c:pt idx="2443">
                  <c:v>-170.96728370221399</c:v>
                </c:pt>
                <c:pt idx="2444">
                  <c:v>-170.588821122089</c:v>
                </c:pt>
                <c:pt idx="2445">
                  <c:v>-170.225521592311</c:v>
                </c:pt>
                <c:pt idx="2446">
                  <c:v>-170.28796331185299</c:v>
                </c:pt>
                <c:pt idx="2447">
                  <c:v>-162.781747514784</c:v>
                </c:pt>
                <c:pt idx="2448">
                  <c:v>-163.44041459180801</c:v>
                </c:pt>
                <c:pt idx="2449">
                  <c:v>-162.456155158196</c:v>
                </c:pt>
                <c:pt idx="2450">
                  <c:v>-162.91276074496699</c:v>
                </c:pt>
                <c:pt idx="2451">
                  <c:v>-162.72841867095201</c:v>
                </c:pt>
                <c:pt idx="2452">
                  <c:v>-162.797865725538</c:v>
                </c:pt>
                <c:pt idx="2453">
                  <c:v>-162.836480084985</c:v>
                </c:pt>
                <c:pt idx="2454">
                  <c:v>-162.69307710360599</c:v>
                </c:pt>
                <c:pt idx="2455">
                  <c:v>-163.39871398439001</c:v>
                </c:pt>
                <c:pt idx="2456">
                  <c:v>-162.65079374463599</c:v>
                </c:pt>
                <c:pt idx="2457">
                  <c:v>-162.384812835302</c:v>
                </c:pt>
                <c:pt idx="2458">
                  <c:v>-162.799541009482</c:v>
                </c:pt>
                <c:pt idx="2459">
                  <c:v>-163.038224104455</c:v>
                </c:pt>
                <c:pt idx="2460">
                  <c:v>-162.92149468710701</c:v>
                </c:pt>
                <c:pt idx="2461">
                  <c:v>-164.497082750597</c:v>
                </c:pt>
                <c:pt idx="2462">
                  <c:v>-164.42037587341099</c:v>
                </c:pt>
                <c:pt idx="2463">
                  <c:v>-165.133696502942</c:v>
                </c:pt>
                <c:pt idx="2464">
                  <c:v>-164.99294046360501</c:v>
                </c:pt>
                <c:pt idx="2465">
                  <c:v>-164.558230123752</c:v>
                </c:pt>
                <c:pt idx="2466">
                  <c:v>-165.203282583858</c:v>
                </c:pt>
                <c:pt idx="2467">
                  <c:v>-164.40887342919399</c:v>
                </c:pt>
                <c:pt idx="2468">
                  <c:v>-165.218703050073</c:v>
                </c:pt>
                <c:pt idx="2469">
                  <c:v>-164.902670701337</c:v>
                </c:pt>
                <c:pt idx="2470">
                  <c:v>-164.91036433206</c:v>
                </c:pt>
                <c:pt idx="2471">
                  <c:v>-165.33110858177599</c:v>
                </c:pt>
                <c:pt idx="2472">
                  <c:v>-164.39246004525401</c:v>
                </c:pt>
                <c:pt idx="2473">
                  <c:v>-165.36183279606101</c:v>
                </c:pt>
                <c:pt idx="2474">
                  <c:v>-164.62405247605199</c:v>
                </c:pt>
                <c:pt idx="2475">
                  <c:v>-164.78994708634301</c:v>
                </c:pt>
                <c:pt idx="2476">
                  <c:v>-165.19142827285901</c:v>
                </c:pt>
                <c:pt idx="2477">
                  <c:v>-159.09580478139401</c:v>
                </c:pt>
                <c:pt idx="2478">
                  <c:v>-154.17605410629301</c:v>
                </c:pt>
                <c:pt idx="2479">
                  <c:v>-154.219564586107</c:v>
                </c:pt>
                <c:pt idx="2480">
                  <c:v>-154.36097493381001</c:v>
                </c:pt>
                <c:pt idx="2481">
                  <c:v>-153.91745542336099</c:v>
                </c:pt>
                <c:pt idx="2482">
                  <c:v>-154.052183555878</c:v>
                </c:pt>
                <c:pt idx="2483">
                  <c:v>-153.76380927659201</c:v>
                </c:pt>
                <c:pt idx="2484">
                  <c:v>-154.218035962584</c:v>
                </c:pt>
                <c:pt idx="2485">
                  <c:v>-153.535056050284</c:v>
                </c:pt>
                <c:pt idx="2486">
                  <c:v>-153.80813798428699</c:v>
                </c:pt>
                <c:pt idx="2487">
                  <c:v>-150.09739940925101</c:v>
                </c:pt>
                <c:pt idx="2488">
                  <c:v>-149.318377284994</c:v>
                </c:pt>
                <c:pt idx="2489">
                  <c:v>-149.75425161337401</c:v>
                </c:pt>
                <c:pt idx="2490">
                  <c:v>-149.68491811531101</c:v>
                </c:pt>
                <c:pt idx="2491">
                  <c:v>-149.486453512346</c:v>
                </c:pt>
                <c:pt idx="2492">
                  <c:v>-146.29860629756499</c:v>
                </c:pt>
                <c:pt idx="2493">
                  <c:v>-146.291958299258</c:v>
                </c:pt>
                <c:pt idx="2494">
                  <c:v>-153.41868126817101</c:v>
                </c:pt>
                <c:pt idx="2495">
                  <c:v>-153.223932536614</c:v>
                </c:pt>
                <c:pt idx="2496">
                  <c:v>-153.20390923333801</c:v>
                </c:pt>
                <c:pt idx="2497">
                  <c:v>-153.10548583302099</c:v>
                </c:pt>
                <c:pt idx="2498">
                  <c:v>-152.98992566500999</c:v>
                </c:pt>
                <c:pt idx="2499">
                  <c:v>-159.13530825197901</c:v>
                </c:pt>
                <c:pt idx="2500">
                  <c:v>-159.17582126099401</c:v>
                </c:pt>
                <c:pt idx="2501">
                  <c:v>-159.510282390074</c:v>
                </c:pt>
                <c:pt idx="2502">
                  <c:v>-159.393279538066</c:v>
                </c:pt>
                <c:pt idx="2503">
                  <c:v>-159.137787963915</c:v>
                </c:pt>
                <c:pt idx="2504">
                  <c:v>-159.38350506524401</c:v>
                </c:pt>
                <c:pt idx="2505">
                  <c:v>-158.84613014425599</c:v>
                </c:pt>
                <c:pt idx="2506">
                  <c:v>-163.603189135859</c:v>
                </c:pt>
                <c:pt idx="2507">
                  <c:v>-163.885449137027</c:v>
                </c:pt>
                <c:pt idx="2508">
                  <c:v>-163.86815200827101</c:v>
                </c:pt>
                <c:pt idx="2509">
                  <c:v>-163.981996719145</c:v>
                </c:pt>
                <c:pt idx="2510">
                  <c:v>-163.73914966416001</c:v>
                </c:pt>
                <c:pt idx="2511">
                  <c:v>-166.68126151643801</c:v>
                </c:pt>
                <c:pt idx="2512">
                  <c:v>-167.03238241843999</c:v>
                </c:pt>
                <c:pt idx="2513">
                  <c:v>-167.20442143376499</c:v>
                </c:pt>
                <c:pt idx="2514">
                  <c:v>-166.80436875591201</c:v>
                </c:pt>
                <c:pt idx="2515">
                  <c:v>-166.95755661151699</c:v>
                </c:pt>
                <c:pt idx="2516">
                  <c:v>-167.08172052179299</c:v>
                </c:pt>
                <c:pt idx="2517">
                  <c:v>-166.63268546663201</c:v>
                </c:pt>
                <c:pt idx="2518">
                  <c:v>-167.05399902627599</c:v>
                </c:pt>
                <c:pt idx="2519">
                  <c:v>-167.338041718163</c:v>
                </c:pt>
                <c:pt idx="2520">
                  <c:v>-167.10566914589799</c:v>
                </c:pt>
                <c:pt idx="2521">
                  <c:v>-167.04100229975899</c:v>
                </c:pt>
                <c:pt idx="2522">
                  <c:v>-167.43729278797099</c:v>
                </c:pt>
                <c:pt idx="2523">
                  <c:v>-168.63552217424501</c:v>
                </c:pt>
                <c:pt idx="2524">
                  <c:v>-168.52265874240501</c:v>
                </c:pt>
                <c:pt idx="2525">
                  <c:v>-168.60783891892399</c:v>
                </c:pt>
                <c:pt idx="2526">
                  <c:v>-168.522354384453</c:v>
                </c:pt>
                <c:pt idx="2527">
                  <c:v>-168.12123337164701</c:v>
                </c:pt>
                <c:pt idx="2528">
                  <c:v>-168.32495203829001</c:v>
                </c:pt>
                <c:pt idx="2529">
                  <c:v>-168.318369433762</c:v>
                </c:pt>
                <c:pt idx="2530">
                  <c:v>-168.79361693495099</c:v>
                </c:pt>
                <c:pt idx="2531">
                  <c:v>-168.21854089817401</c:v>
                </c:pt>
                <c:pt idx="2532">
                  <c:v>-168.716390009799</c:v>
                </c:pt>
                <c:pt idx="2533">
                  <c:v>-168.62178572985101</c:v>
                </c:pt>
                <c:pt idx="2534">
                  <c:v>-168.10004361525401</c:v>
                </c:pt>
                <c:pt idx="2535">
                  <c:v>-168.42443917968299</c:v>
                </c:pt>
                <c:pt idx="2536">
                  <c:v>-168.58473349969501</c:v>
                </c:pt>
                <c:pt idx="2537">
                  <c:v>-168.22760173925101</c:v>
                </c:pt>
                <c:pt idx="2538">
                  <c:v>-168.66373882466601</c:v>
                </c:pt>
                <c:pt idx="2539">
                  <c:v>-168.437709787551</c:v>
                </c:pt>
                <c:pt idx="2540">
                  <c:v>-168.076000284885</c:v>
                </c:pt>
                <c:pt idx="2541">
                  <c:v>-168.31266744186701</c:v>
                </c:pt>
                <c:pt idx="2542">
                  <c:v>-168.71797564308699</c:v>
                </c:pt>
                <c:pt idx="2543">
                  <c:v>-168.5087564529</c:v>
                </c:pt>
                <c:pt idx="2544">
                  <c:v>-168.622985433656</c:v>
                </c:pt>
                <c:pt idx="2545">
                  <c:v>-168.245320143594</c:v>
                </c:pt>
                <c:pt idx="2546">
                  <c:v>-168.643752897355</c:v>
                </c:pt>
                <c:pt idx="2547">
                  <c:v>-168.580259762955</c:v>
                </c:pt>
                <c:pt idx="2548">
                  <c:v>-167.96191860347301</c:v>
                </c:pt>
                <c:pt idx="2549">
                  <c:v>-168.79722341688699</c:v>
                </c:pt>
                <c:pt idx="2550">
                  <c:v>-168.43057384861899</c:v>
                </c:pt>
                <c:pt idx="2551">
                  <c:v>-168.77987853702101</c:v>
                </c:pt>
                <c:pt idx="2552">
                  <c:v>-168.093476549429</c:v>
                </c:pt>
                <c:pt idx="2553">
                  <c:v>-167.84009783835401</c:v>
                </c:pt>
                <c:pt idx="2554">
                  <c:v>-168.006227190185</c:v>
                </c:pt>
                <c:pt idx="2555">
                  <c:v>-168.24737884881901</c:v>
                </c:pt>
                <c:pt idx="2556">
                  <c:v>-168.44435255781201</c:v>
                </c:pt>
                <c:pt idx="2557">
                  <c:v>-168.12613809740401</c:v>
                </c:pt>
                <c:pt idx="2558">
                  <c:v>-167.84694353795399</c:v>
                </c:pt>
                <c:pt idx="2559">
                  <c:v>-168.400202532343</c:v>
                </c:pt>
                <c:pt idx="2560">
                  <c:v>-168.49122071235701</c:v>
                </c:pt>
                <c:pt idx="2561">
                  <c:v>-168.40658241213899</c:v>
                </c:pt>
                <c:pt idx="2562">
                  <c:v>-168.707308390874</c:v>
                </c:pt>
                <c:pt idx="2563">
                  <c:v>-168.3635864229</c:v>
                </c:pt>
                <c:pt idx="2564">
                  <c:v>-168.528416651328</c:v>
                </c:pt>
                <c:pt idx="2565">
                  <c:v>-168.776628212887</c:v>
                </c:pt>
                <c:pt idx="2566">
                  <c:v>-168.58581912296299</c:v>
                </c:pt>
                <c:pt idx="2567">
                  <c:v>-168.40059502733601</c:v>
                </c:pt>
                <c:pt idx="2568">
                  <c:v>-168.677423255538</c:v>
                </c:pt>
                <c:pt idx="2569">
                  <c:v>-168.214562418469</c:v>
                </c:pt>
                <c:pt idx="2570">
                  <c:v>-167.89724088235201</c:v>
                </c:pt>
                <c:pt idx="2571">
                  <c:v>-168.36767379167199</c:v>
                </c:pt>
                <c:pt idx="2572">
                  <c:v>-168.01659866722801</c:v>
                </c:pt>
                <c:pt idx="2573">
                  <c:v>-168.605767734485</c:v>
                </c:pt>
                <c:pt idx="2574">
                  <c:v>-168.03303919472</c:v>
                </c:pt>
                <c:pt idx="2575">
                  <c:v>-168.68307433626501</c:v>
                </c:pt>
                <c:pt idx="2576">
                  <c:v>-168.43080916572001</c:v>
                </c:pt>
                <c:pt idx="2577">
                  <c:v>-168.73029674486099</c:v>
                </c:pt>
                <c:pt idx="2578">
                  <c:v>-167.970865404824</c:v>
                </c:pt>
                <c:pt idx="2579">
                  <c:v>-168.01416881299099</c:v>
                </c:pt>
                <c:pt idx="2580">
                  <c:v>-168.01978323922199</c:v>
                </c:pt>
                <c:pt idx="2581">
                  <c:v>-168.57252554501801</c:v>
                </c:pt>
                <c:pt idx="2582">
                  <c:v>-168.109595575263</c:v>
                </c:pt>
                <c:pt idx="2583">
                  <c:v>-168.12425581858801</c:v>
                </c:pt>
                <c:pt idx="2584">
                  <c:v>-168.17225701042</c:v>
                </c:pt>
                <c:pt idx="2585">
                  <c:v>-168.76502684575701</c:v>
                </c:pt>
                <c:pt idx="2586">
                  <c:v>-167.88885014471799</c:v>
                </c:pt>
                <c:pt idx="2587">
                  <c:v>-168.306261174432</c:v>
                </c:pt>
                <c:pt idx="2588">
                  <c:v>-168.604054873525</c:v>
                </c:pt>
                <c:pt idx="2589">
                  <c:v>-168.644955980379</c:v>
                </c:pt>
                <c:pt idx="2590">
                  <c:v>-168.385539440629</c:v>
                </c:pt>
                <c:pt idx="2591">
                  <c:v>-168.66631880970499</c:v>
                </c:pt>
                <c:pt idx="2592">
                  <c:v>-168.42699993203701</c:v>
                </c:pt>
                <c:pt idx="2593">
                  <c:v>-167.885436312043</c:v>
                </c:pt>
                <c:pt idx="2594">
                  <c:v>-168.67573490908799</c:v>
                </c:pt>
                <c:pt idx="2595">
                  <c:v>-167.848886955083</c:v>
                </c:pt>
                <c:pt idx="2596">
                  <c:v>-168.46569624177801</c:v>
                </c:pt>
                <c:pt idx="2597">
                  <c:v>-168.37989392137899</c:v>
                </c:pt>
                <c:pt idx="2598">
                  <c:v>-168.77617516293901</c:v>
                </c:pt>
                <c:pt idx="2599">
                  <c:v>-168.34024725632401</c:v>
                </c:pt>
                <c:pt idx="2600">
                  <c:v>-168.633669607797</c:v>
                </c:pt>
                <c:pt idx="2601">
                  <c:v>-168.74320907542801</c:v>
                </c:pt>
                <c:pt idx="2602">
                  <c:v>-168.261219650806</c:v>
                </c:pt>
                <c:pt idx="2603">
                  <c:v>-168.75489355110599</c:v>
                </c:pt>
                <c:pt idx="2604">
                  <c:v>-167.88819227529501</c:v>
                </c:pt>
                <c:pt idx="2605">
                  <c:v>-168.168959527064</c:v>
                </c:pt>
                <c:pt idx="2606">
                  <c:v>-168.72859257801801</c:v>
                </c:pt>
                <c:pt idx="2607">
                  <c:v>-168.79829584164801</c:v>
                </c:pt>
                <c:pt idx="2608">
                  <c:v>-168.540418683323</c:v>
                </c:pt>
                <c:pt idx="2609">
                  <c:v>-168.45917721479199</c:v>
                </c:pt>
                <c:pt idx="2610">
                  <c:v>-168.79352804419599</c:v>
                </c:pt>
                <c:pt idx="2611">
                  <c:v>-167.947044004785</c:v>
                </c:pt>
                <c:pt idx="2612">
                  <c:v>-168.666289183483</c:v>
                </c:pt>
                <c:pt idx="2613">
                  <c:v>-168.058575413216</c:v>
                </c:pt>
                <c:pt idx="2614">
                  <c:v>-168.509519254075</c:v>
                </c:pt>
                <c:pt idx="2615">
                  <c:v>-168.40062504003799</c:v>
                </c:pt>
                <c:pt idx="2616">
                  <c:v>-168.65320618608499</c:v>
                </c:pt>
                <c:pt idx="2617">
                  <c:v>-168.49448108433299</c:v>
                </c:pt>
                <c:pt idx="2618">
                  <c:v>-168.13073530857699</c:v>
                </c:pt>
                <c:pt idx="2619">
                  <c:v>-168.512749237598</c:v>
                </c:pt>
                <c:pt idx="2620">
                  <c:v>-167.86421196296399</c:v>
                </c:pt>
                <c:pt idx="2621">
                  <c:v>-168.62692768526199</c:v>
                </c:pt>
                <c:pt idx="2622">
                  <c:v>-168.57745811780001</c:v>
                </c:pt>
                <c:pt idx="2623">
                  <c:v>-168.82174049835001</c:v>
                </c:pt>
                <c:pt idx="2624">
                  <c:v>-168.33074178913799</c:v>
                </c:pt>
                <c:pt idx="2625">
                  <c:v>-168.298628330079</c:v>
                </c:pt>
                <c:pt idx="2626">
                  <c:v>-168.09514733190201</c:v>
                </c:pt>
                <c:pt idx="2627">
                  <c:v>-168.772614845601</c:v>
                </c:pt>
                <c:pt idx="2628">
                  <c:v>-168.19614124422199</c:v>
                </c:pt>
                <c:pt idx="2629">
                  <c:v>-168.47186002986399</c:v>
                </c:pt>
                <c:pt idx="2630">
                  <c:v>-168.27799533179501</c:v>
                </c:pt>
                <c:pt idx="2631">
                  <c:v>-167.82338899541901</c:v>
                </c:pt>
                <c:pt idx="2632">
                  <c:v>-168.09111045140801</c:v>
                </c:pt>
                <c:pt idx="2633">
                  <c:v>-167.90152601416099</c:v>
                </c:pt>
                <c:pt idx="2634">
                  <c:v>-168.101543597551</c:v>
                </c:pt>
                <c:pt idx="2635">
                  <c:v>-168.574143188969</c:v>
                </c:pt>
                <c:pt idx="2636">
                  <c:v>-168.31456453133899</c:v>
                </c:pt>
                <c:pt idx="2637">
                  <c:v>-168.81754945233399</c:v>
                </c:pt>
                <c:pt idx="2638">
                  <c:v>-168.44594677845299</c:v>
                </c:pt>
                <c:pt idx="2639">
                  <c:v>-168.098790347739</c:v>
                </c:pt>
                <c:pt idx="2640">
                  <c:v>-168.061842542113</c:v>
                </c:pt>
                <c:pt idx="2641">
                  <c:v>-168.78239281999299</c:v>
                </c:pt>
                <c:pt idx="2642">
                  <c:v>-168.55196732968699</c:v>
                </c:pt>
                <c:pt idx="2643">
                  <c:v>-168.73617965694399</c:v>
                </c:pt>
                <c:pt idx="2644">
                  <c:v>-167.897294371626</c:v>
                </c:pt>
                <c:pt idx="2645">
                  <c:v>-168.68686407114399</c:v>
                </c:pt>
                <c:pt idx="2646">
                  <c:v>-168.479697195613</c:v>
                </c:pt>
                <c:pt idx="2647">
                  <c:v>-168.19708011447301</c:v>
                </c:pt>
                <c:pt idx="2648">
                  <c:v>-168.678989294275</c:v>
                </c:pt>
                <c:pt idx="2649">
                  <c:v>-168.68521280118</c:v>
                </c:pt>
                <c:pt idx="2650">
                  <c:v>-168.65358495651199</c:v>
                </c:pt>
                <c:pt idx="2651">
                  <c:v>-168.25046134857001</c:v>
                </c:pt>
                <c:pt idx="2652">
                  <c:v>-168.701644646945</c:v>
                </c:pt>
                <c:pt idx="2653">
                  <c:v>-168.33822051777599</c:v>
                </c:pt>
                <c:pt idx="2654">
                  <c:v>-168.735501700127</c:v>
                </c:pt>
                <c:pt idx="2655">
                  <c:v>-168.52024388034999</c:v>
                </c:pt>
                <c:pt idx="2656">
                  <c:v>-168.484891809309</c:v>
                </c:pt>
                <c:pt idx="2657">
                  <c:v>-168.673118603078</c:v>
                </c:pt>
                <c:pt idx="2658">
                  <c:v>-167.90407084369599</c:v>
                </c:pt>
                <c:pt idx="2659">
                  <c:v>-168.80997668090799</c:v>
                </c:pt>
                <c:pt idx="2660">
                  <c:v>-168.180656932228</c:v>
                </c:pt>
                <c:pt idx="2661">
                  <c:v>-168.791553730403</c:v>
                </c:pt>
                <c:pt idx="2662">
                  <c:v>-168.31731902129101</c:v>
                </c:pt>
                <c:pt idx="2663">
                  <c:v>-167.824728034131</c:v>
                </c:pt>
                <c:pt idx="2664">
                  <c:v>-168.50605244969299</c:v>
                </c:pt>
                <c:pt idx="2665">
                  <c:v>-168.13590380798399</c:v>
                </c:pt>
                <c:pt idx="2666">
                  <c:v>-168.39047448192201</c:v>
                </c:pt>
                <c:pt idx="2667">
                  <c:v>-168.780210926515</c:v>
                </c:pt>
                <c:pt idx="2668">
                  <c:v>-168.51256083534</c:v>
                </c:pt>
                <c:pt idx="2669">
                  <c:v>-168.72913631597299</c:v>
                </c:pt>
                <c:pt idx="2670">
                  <c:v>-168.42822947246901</c:v>
                </c:pt>
                <c:pt idx="2671">
                  <c:v>-168.33888606328199</c:v>
                </c:pt>
                <c:pt idx="2672">
                  <c:v>-168.127869279077</c:v>
                </c:pt>
                <c:pt idx="2673">
                  <c:v>-168.30740289221899</c:v>
                </c:pt>
                <c:pt idx="2674">
                  <c:v>-168.13711553565801</c:v>
                </c:pt>
                <c:pt idx="2675">
                  <c:v>-168.79696355340599</c:v>
                </c:pt>
                <c:pt idx="2676">
                  <c:v>-168.49291875912701</c:v>
                </c:pt>
                <c:pt idx="2677">
                  <c:v>-168.60719035872299</c:v>
                </c:pt>
                <c:pt idx="2678">
                  <c:v>-168.14228410557601</c:v>
                </c:pt>
                <c:pt idx="2679">
                  <c:v>-168.23641361632701</c:v>
                </c:pt>
                <c:pt idx="2680">
                  <c:v>-168.81053191718499</c:v>
                </c:pt>
                <c:pt idx="2681">
                  <c:v>-168.20335989140099</c:v>
                </c:pt>
                <c:pt idx="2682">
                  <c:v>-168.182894812999</c:v>
                </c:pt>
                <c:pt idx="2683">
                  <c:v>-168.77004197895999</c:v>
                </c:pt>
                <c:pt idx="2684">
                  <c:v>-167.84022893781199</c:v>
                </c:pt>
                <c:pt idx="2685">
                  <c:v>-168.629177942046</c:v>
                </c:pt>
                <c:pt idx="2686">
                  <c:v>-167.884316503512</c:v>
                </c:pt>
                <c:pt idx="2687">
                  <c:v>-167.850946928681</c:v>
                </c:pt>
                <c:pt idx="2688">
                  <c:v>-168.555537508176</c:v>
                </c:pt>
                <c:pt idx="2689">
                  <c:v>-168.612948202898</c:v>
                </c:pt>
                <c:pt idx="2690">
                  <c:v>-168.80447075113901</c:v>
                </c:pt>
                <c:pt idx="2691">
                  <c:v>-168.212002821634</c:v>
                </c:pt>
                <c:pt idx="2692">
                  <c:v>-168.51932493098701</c:v>
                </c:pt>
                <c:pt idx="2693">
                  <c:v>-168.69491593712499</c:v>
                </c:pt>
                <c:pt idx="2694">
                  <c:v>-168.05393645026101</c:v>
                </c:pt>
                <c:pt idx="2695">
                  <c:v>-168.29536842437301</c:v>
                </c:pt>
                <c:pt idx="2696">
                  <c:v>-168.214503631664</c:v>
                </c:pt>
                <c:pt idx="2697">
                  <c:v>-167.90115659902699</c:v>
                </c:pt>
                <c:pt idx="2698">
                  <c:v>-167.97195344310001</c:v>
                </c:pt>
                <c:pt idx="2699">
                  <c:v>-168.128025889821</c:v>
                </c:pt>
                <c:pt idx="2700">
                  <c:v>-168.74800378490599</c:v>
                </c:pt>
                <c:pt idx="2701">
                  <c:v>-167.993099953788</c:v>
                </c:pt>
                <c:pt idx="2702">
                  <c:v>-168.35308377608499</c:v>
                </c:pt>
                <c:pt idx="2703">
                  <c:v>-168.629283608413</c:v>
                </c:pt>
                <c:pt idx="2704">
                  <c:v>-168.70897852727401</c:v>
                </c:pt>
                <c:pt idx="2705">
                  <c:v>-167.898512778156</c:v>
                </c:pt>
                <c:pt idx="2706">
                  <c:v>-167.90942872113999</c:v>
                </c:pt>
                <c:pt idx="2707">
                  <c:v>-168.03170715954101</c:v>
                </c:pt>
                <c:pt idx="2708">
                  <c:v>-168.61417828149601</c:v>
                </c:pt>
                <c:pt idx="2709">
                  <c:v>-168.30803175440599</c:v>
                </c:pt>
                <c:pt idx="2710">
                  <c:v>-168.25221109510301</c:v>
                </c:pt>
                <c:pt idx="2711">
                  <c:v>-168.657437468334</c:v>
                </c:pt>
                <c:pt idx="2712">
                  <c:v>-168.79330157834499</c:v>
                </c:pt>
                <c:pt idx="2713">
                  <c:v>-168.11259824776101</c:v>
                </c:pt>
                <c:pt idx="2714">
                  <c:v>-168.637981439366</c:v>
                </c:pt>
                <c:pt idx="2715">
                  <c:v>-168.215710797828</c:v>
                </c:pt>
                <c:pt idx="2716">
                  <c:v>-168.01700574886999</c:v>
                </c:pt>
                <c:pt idx="2717">
                  <c:v>-168.416891583894</c:v>
                </c:pt>
                <c:pt idx="2718">
                  <c:v>-168.50645942305499</c:v>
                </c:pt>
                <c:pt idx="2719">
                  <c:v>-168.061764000556</c:v>
                </c:pt>
                <c:pt idx="2720">
                  <c:v>-168.440689549615</c:v>
                </c:pt>
                <c:pt idx="2721">
                  <c:v>-168.55932241601599</c:v>
                </c:pt>
                <c:pt idx="2722">
                  <c:v>-168.207142478641</c:v>
                </c:pt>
                <c:pt idx="2723">
                  <c:v>-168.47790960123299</c:v>
                </c:pt>
                <c:pt idx="2724">
                  <c:v>-168.29052874714</c:v>
                </c:pt>
                <c:pt idx="2725">
                  <c:v>-168.07890492075799</c:v>
                </c:pt>
                <c:pt idx="2726">
                  <c:v>-168.45011981637501</c:v>
                </c:pt>
                <c:pt idx="2727">
                  <c:v>-168.00714864185201</c:v>
                </c:pt>
                <c:pt idx="2728">
                  <c:v>-168.60011686935599</c:v>
                </c:pt>
                <c:pt idx="2729">
                  <c:v>-168.27426380324999</c:v>
                </c:pt>
                <c:pt idx="2730">
                  <c:v>-168.79184556118801</c:v>
                </c:pt>
                <c:pt idx="2731">
                  <c:v>-168.71799602801701</c:v>
                </c:pt>
                <c:pt idx="2732">
                  <c:v>-167.83500545730999</c:v>
                </c:pt>
                <c:pt idx="2733">
                  <c:v>-168.042183896349</c:v>
                </c:pt>
                <c:pt idx="2734">
                  <c:v>-168.60385427375499</c:v>
                </c:pt>
                <c:pt idx="2735">
                  <c:v>-168.32266604743</c:v>
                </c:pt>
                <c:pt idx="2736">
                  <c:v>-168.09844069969</c:v>
                </c:pt>
                <c:pt idx="2737">
                  <c:v>-167.955657377102</c:v>
                </c:pt>
                <c:pt idx="2738">
                  <c:v>-167.94271260417099</c:v>
                </c:pt>
                <c:pt idx="2739">
                  <c:v>-168.285735685303</c:v>
                </c:pt>
                <c:pt idx="2740">
                  <c:v>-168.15275075156001</c:v>
                </c:pt>
                <c:pt idx="2741">
                  <c:v>-167.97791702546601</c:v>
                </c:pt>
                <c:pt idx="2742">
                  <c:v>-167.932523447672</c:v>
                </c:pt>
                <c:pt idx="2743">
                  <c:v>-168.10954784965</c:v>
                </c:pt>
                <c:pt idx="2744">
                  <c:v>-167.99170398091201</c:v>
                </c:pt>
                <c:pt idx="2745">
                  <c:v>-168.76643913954999</c:v>
                </c:pt>
                <c:pt idx="2746">
                  <c:v>-168.48061266155599</c:v>
                </c:pt>
                <c:pt idx="2747">
                  <c:v>-167.98029340044701</c:v>
                </c:pt>
                <c:pt idx="2748">
                  <c:v>-168.52570642138701</c:v>
                </c:pt>
                <c:pt idx="2749">
                  <c:v>-168.39018732419299</c:v>
                </c:pt>
                <c:pt idx="2750">
                  <c:v>-168.48246652069599</c:v>
                </c:pt>
                <c:pt idx="2751">
                  <c:v>-168.78774424364801</c:v>
                </c:pt>
                <c:pt idx="2752">
                  <c:v>-168.09205854114899</c:v>
                </c:pt>
                <c:pt idx="2753">
                  <c:v>-168.44663298455001</c:v>
                </c:pt>
                <c:pt idx="2754">
                  <c:v>-168.47572789312099</c:v>
                </c:pt>
                <c:pt idx="2755">
                  <c:v>-168.088283359884</c:v>
                </c:pt>
                <c:pt idx="2756">
                  <c:v>-168.24433108244901</c:v>
                </c:pt>
                <c:pt idx="2757">
                  <c:v>-168.57909206026201</c:v>
                </c:pt>
                <c:pt idx="2758">
                  <c:v>-168.795917778199</c:v>
                </c:pt>
                <c:pt idx="2759">
                  <c:v>-168.65960416706699</c:v>
                </c:pt>
                <c:pt idx="2760">
                  <c:v>-168.309778682548</c:v>
                </c:pt>
                <c:pt idx="2761">
                  <c:v>-168.34265518771701</c:v>
                </c:pt>
                <c:pt idx="2762">
                  <c:v>-167.856561870684</c:v>
                </c:pt>
                <c:pt idx="2763">
                  <c:v>-168.05455202823299</c:v>
                </c:pt>
                <c:pt idx="2764">
                  <c:v>-168.71582255068901</c:v>
                </c:pt>
                <c:pt idx="2765">
                  <c:v>-168.15260383994101</c:v>
                </c:pt>
                <c:pt idx="2766">
                  <c:v>-168.407856688885</c:v>
                </c:pt>
                <c:pt idx="2767">
                  <c:v>-167.998796069636</c:v>
                </c:pt>
                <c:pt idx="2768">
                  <c:v>-167.94988698763299</c:v>
                </c:pt>
                <c:pt idx="2769">
                  <c:v>-168.11750445267501</c:v>
                </c:pt>
                <c:pt idx="2770">
                  <c:v>-167.97920584310299</c:v>
                </c:pt>
                <c:pt idx="2771">
                  <c:v>-168.65650053827</c:v>
                </c:pt>
                <c:pt idx="2772">
                  <c:v>-168.76838437450601</c:v>
                </c:pt>
                <c:pt idx="2773">
                  <c:v>-168.31347792476001</c:v>
                </c:pt>
                <c:pt idx="2774">
                  <c:v>-168.504117067594</c:v>
                </c:pt>
                <c:pt idx="2775">
                  <c:v>-168.28869435241501</c:v>
                </c:pt>
                <c:pt idx="2776">
                  <c:v>-168.547718994799</c:v>
                </c:pt>
                <c:pt idx="2777">
                  <c:v>-168.217168876046</c:v>
                </c:pt>
                <c:pt idx="2778">
                  <c:v>-168.08731447077099</c:v>
                </c:pt>
                <c:pt idx="2779">
                  <c:v>-168.10357633183199</c:v>
                </c:pt>
                <c:pt idx="2780">
                  <c:v>-168.702174829667</c:v>
                </c:pt>
                <c:pt idx="2781">
                  <c:v>-167.832894257763</c:v>
                </c:pt>
                <c:pt idx="2782">
                  <c:v>-168.74017925127001</c:v>
                </c:pt>
                <c:pt idx="2783">
                  <c:v>-168.54786209814301</c:v>
                </c:pt>
                <c:pt idx="2784">
                  <c:v>-168.58250688887</c:v>
                </c:pt>
                <c:pt idx="2785">
                  <c:v>-168.52865142888601</c:v>
                </c:pt>
                <c:pt idx="2786">
                  <c:v>-168.37594182267199</c:v>
                </c:pt>
                <c:pt idx="2787">
                  <c:v>-168.25408275482499</c:v>
                </c:pt>
                <c:pt idx="2788">
                  <c:v>-168.57096919037201</c:v>
                </c:pt>
                <c:pt idx="2789">
                  <c:v>-168.47751222202999</c:v>
                </c:pt>
                <c:pt idx="2790">
                  <c:v>-168.126332835537</c:v>
                </c:pt>
                <c:pt idx="2791">
                  <c:v>-168.26873971926099</c:v>
                </c:pt>
                <c:pt idx="2792">
                  <c:v>-168.79416493170399</c:v>
                </c:pt>
                <c:pt idx="2793">
                  <c:v>-168.73825524349999</c:v>
                </c:pt>
                <c:pt idx="2794">
                  <c:v>-168.70050361791701</c:v>
                </c:pt>
                <c:pt idx="2795">
                  <c:v>-168.47024399994001</c:v>
                </c:pt>
                <c:pt idx="2796">
                  <c:v>-168.36762926470601</c:v>
                </c:pt>
                <c:pt idx="2797">
                  <c:v>-168.31973963193801</c:v>
                </c:pt>
                <c:pt idx="2798">
                  <c:v>-168.22171169802999</c:v>
                </c:pt>
                <c:pt idx="2799">
                  <c:v>-168.004097089754</c:v>
                </c:pt>
                <c:pt idx="2800">
                  <c:v>-167.88806038208401</c:v>
                </c:pt>
                <c:pt idx="2801">
                  <c:v>-168.13441351622501</c:v>
                </c:pt>
                <c:pt idx="2802">
                  <c:v>-168.07577198536501</c:v>
                </c:pt>
                <c:pt idx="2803">
                  <c:v>-167.941147709821</c:v>
                </c:pt>
                <c:pt idx="2804">
                  <c:v>-168.53191301444701</c:v>
                </c:pt>
                <c:pt idx="2805">
                  <c:v>-168.427806397474</c:v>
                </c:pt>
                <c:pt idx="2806">
                  <c:v>-168.028854723622</c:v>
                </c:pt>
                <c:pt idx="2807">
                  <c:v>-167.968627303631</c:v>
                </c:pt>
                <c:pt idx="2808">
                  <c:v>-167.897157517191</c:v>
                </c:pt>
                <c:pt idx="2809">
                  <c:v>-168.03848188201499</c:v>
                </c:pt>
                <c:pt idx="2810">
                  <c:v>-168.61569851358701</c:v>
                </c:pt>
                <c:pt idx="2811">
                  <c:v>-168.569627348513</c:v>
                </c:pt>
                <c:pt idx="2812">
                  <c:v>-168.07165545091601</c:v>
                </c:pt>
                <c:pt idx="2813">
                  <c:v>-168.60010722427199</c:v>
                </c:pt>
                <c:pt idx="2814">
                  <c:v>-168.123024103126</c:v>
                </c:pt>
                <c:pt idx="2815">
                  <c:v>-168.392608489867</c:v>
                </c:pt>
                <c:pt idx="2816">
                  <c:v>-168.79406775983901</c:v>
                </c:pt>
                <c:pt idx="2817">
                  <c:v>-168.28699155642499</c:v>
                </c:pt>
                <c:pt idx="2818">
                  <c:v>-168.509132416874</c:v>
                </c:pt>
                <c:pt idx="2819">
                  <c:v>-168.64426225016001</c:v>
                </c:pt>
                <c:pt idx="2820">
                  <c:v>-167.829223004721</c:v>
                </c:pt>
                <c:pt idx="2821">
                  <c:v>-167.990999198635</c:v>
                </c:pt>
                <c:pt idx="2822">
                  <c:v>-168.76980877465201</c:v>
                </c:pt>
                <c:pt idx="2823">
                  <c:v>-168.564463302538</c:v>
                </c:pt>
                <c:pt idx="2824">
                  <c:v>-168.44722983164499</c:v>
                </c:pt>
                <c:pt idx="2825">
                  <c:v>-168.32082776265599</c:v>
                </c:pt>
                <c:pt idx="2826">
                  <c:v>-168.41355502512599</c:v>
                </c:pt>
                <c:pt idx="2827">
                  <c:v>-168.779000043689</c:v>
                </c:pt>
                <c:pt idx="2828">
                  <c:v>-168.730431700775</c:v>
                </c:pt>
                <c:pt idx="2829">
                  <c:v>-168.265384668938</c:v>
                </c:pt>
                <c:pt idx="2830">
                  <c:v>-168.12166904924001</c:v>
                </c:pt>
                <c:pt idx="2831">
                  <c:v>-168.81602147604499</c:v>
                </c:pt>
                <c:pt idx="2832">
                  <c:v>-168.12336438142299</c:v>
                </c:pt>
                <c:pt idx="2833">
                  <c:v>-168.23860558550101</c:v>
                </c:pt>
                <c:pt idx="2834">
                  <c:v>-168.59888149950899</c:v>
                </c:pt>
                <c:pt idx="2835">
                  <c:v>-168.317589188585</c:v>
                </c:pt>
                <c:pt idx="2836">
                  <c:v>-168.09913201474299</c:v>
                </c:pt>
                <c:pt idx="2837">
                  <c:v>-168.53024269891199</c:v>
                </c:pt>
                <c:pt idx="2838">
                  <c:v>-168.56163891500699</c:v>
                </c:pt>
                <c:pt idx="2839">
                  <c:v>-168.27831898780499</c:v>
                </c:pt>
                <c:pt idx="2840">
                  <c:v>-167.982524063998</c:v>
                </c:pt>
                <c:pt idx="2841">
                  <c:v>-167.83754026652801</c:v>
                </c:pt>
                <c:pt idx="284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599744"/>
        <c:axId val="183515168"/>
      </c:lineChart>
      <c:catAx>
        <c:axId val="18559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15168"/>
        <c:crosses val="autoZero"/>
        <c:auto val="1"/>
        <c:lblAlgn val="ctr"/>
        <c:lblOffset val="100"/>
        <c:noMultiLvlLbl val="0"/>
      </c:catAx>
      <c:valAx>
        <c:axId val="18351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9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Yekf   and 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Sheet1!$B$1</c:f>
              <c:strCache>
                <c:ptCount val="1"/>
                <c:pt idx="0">
                  <c:v>Y (Extemded Kalman Filter)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Sheet1!$B$2:$B$2844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1.276484</c:v>
                </c:pt>
                <c:pt idx="142">
                  <c:v>1.276484</c:v>
                </c:pt>
                <c:pt idx="143">
                  <c:v>1.276484</c:v>
                </c:pt>
                <c:pt idx="144">
                  <c:v>1.276484</c:v>
                </c:pt>
                <c:pt idx="145">
                  <c:v>-1.024213</c:v>
                </c:pt>
                <c:pt idx="146">
                  <c:v>-1.024213</c:v>
                </c:pt>
                <c:pt idx="147">
                  <c:v>-5.0641439999999998</c:v>
                </c:pt>
                <c:pt idx="148">
                  <c:v>-5.0641439999999998</c:v>
                </c:pt>
                <c:pt idx="149">
                  <c:v>-5.0641439999999998</c:v>
                </c:pt>
                <c:pt idx="150">
                  <c:v>-5.0641439999999998</c:v>
                </c:pt>
                <c:pt idx="151">
                  <c:v>-5.0641439999999998</c:v>
                </c:pt>
                <c:pt idx="152">
                  <c:v>-5.0641439999999998</c:v>
                </c:pt>
                <c:pt idx="153">
                  <c:v>-10.106274000000001</c:v>
                </c:pt>
                <c:pt idx="154">
                  <c:v>-10.106274000000001</c:v>
                </c:pt>
                <c:pt idx="155">
                  <c:v>-11.245396</c:v>
                </c:pt>
                <c:pt idx="156">
                  <c:v>-11.245396</c:v>
                </c:pt>
                <c:pt idx="157">
                  <c:v>-11.245396</c:v>
                </c:pt>
                <c:pt idx="158">
                  <c:v>-11.245396</c:v>
                </c:pt>
                <c:pt idx="159">
                  <c:v>-11.245396</c:v>
                </c:pt>
                <c:pt idx="160">
                  <c:v>-12.192767</c:v>
                </c:pt>
                <c:pt idx="161">
                  <c:v>-15.545161</c:v>
                </c:pt>
                <c:pt idx="162">
                  <c:v>-15.545161</c:v>
                </c:pt>
                <c:pt idx="163">
                  <c:v>-17.313896</c:v>
                </c:pt>
                <c:pt idx="164">
                  <c:v>-17.313896</c:v>
                </c:pt>
                <c:pt idx="165">
                  <c:v>-17.313896</c:v>
                </c:pt>
                <c:pt idx="166">
                  <c:v>-17.724934000000001</c:v>
                </c:pt>
                <c:pt idx="167">
                  <c:v>-17.724934000000001</c:v>
                </c:pt>
                <c:pt idx="168">
                  <c:v>-16.333943999999999</c:v>
                </c:pt>
                <c:pt idx="169">
                  <c:v>-16.333943999999999</c:v>
                </c:pt>
                <c:pt idx="170">
                  <c:v>-16.333943999999999</c:v>
                </c:pt>
                <c:pt idx="171">
                  <c:v>-16.716248</c:v>
                </c:pt>
                <c:pt idx="172">
                  <c:v>-16.493304999999999</c:v>
                </c:pt>
                <c:pt idx="173">
                  <c:v>-16.493304999999999</c:v>
                </c:pt>
                <c:pt idx="174">
                  <c:v>-13.963174</c:v>
                </c:pt>
                <c:pt idx="175">
                  <c:v>-13.963174</c:v>
                </c:pt>
                <c:pt idx="176">
                  <c:v>-13.963174</c:v>
                </c:pt>
                <c:pt idx="177">
                  <c:v>-12.626749</c:v>
                </c:pt>
                <c:pt idx="178">
                  <c:v>-12.626749</c:v>
                </c:pt>
                <c:pt idx="179">
                  <c:v>-12.626749</c:v>
                </c:pt>
                <c:pt idx="180">
                  <c:v>-12.626749</c:v>
                </c:pt>
                <c:pt idx="181">
                  <c:v>-12.626749</c:v>
                </c:pt>
                <c:pt idx="182">
                  <c:v>-12.626749</c:v>
                </c:pt>
                <c:pt idx="183">
                  <c:v>-12.626749</c:v>
                </c:pt>
                <c:pt idx="184">
                  <c:v>-8.9656889999999994</c:v>
                </c:pt>
                <c:pt idx="185">
                  <c:v>-8.9656889999999994</c:v>
                </c:pt>
                <c:pt idx="186">
                  <c:v>-8.9656889999999994</c:v>
                </c:pt>
                <c:pt idx="187">
                  <c:v>-8.9656889999999994</c:v>
                </c:pt>
                <c:pt idx="188">
                  <c:v>-8.9656889999999994</c:v>
                </c:pt>
                <c:pt idx="189">
                  <c:v>-8.9656889999999994</c:v>
                </c:pt>
                <c:pt idx="190">
                  <c:v>-8.9656889999999994</c:v>
                </c:pt>
                <c:pt idx="191">
                  <c:v>-8.9656889999999994</c:v>
                </c:pt>
                <c:pt idx="192">
                  <c:v>-8.9656889999999994</c:v>
                </c:pt>
                <c:pt idx="193">
                  <c:v>-8.9656889999999994</c:v>
                </c:pt>
                <c:pt idx="194">
                  <c:v>-8.9656889999999994</c:v>
                </c:pt>
                <c:pt idx="195">
                  <c:v>-8.9656889999999994</c:v>
                </c:pt>
                <c:pt idx="196">
                  <c:v>-8.9656889999999994</c:v>
                </c:pt>
                <c:pt idx="197">
                  <c:v>-8.9656889999999994</c:v>
                </c:pt>
                <c:pt idx="198">
                  <c:v>-8.9656889999999994</c:v>
                </c:pt>
                <c:pt idx="199">
                  <c:v>-8.9656889999999994</c:v>
                </c:pt>
                <c:pt idx="200">
                  <c:v>-8.9656889999999994</c:v>
                </c:pt>
                <c:pt idx="201">
                  <c:v>-8.9656889999999994</c:v>
                </c:pt>
                <c:pt idx="202">
                  <c:v>-8.9656889999999994</c:v>
                </c:pt>
                <c:pt idx="203">
                  <c:v>-8.9656889999999994</c:v>
                </c:pt>
                <c:pt idx="204">
                  <c:v>-8.9656889999999994</c:v>
                </c:pt>
                <c:pt idx="205">
                  <c:v>-8.9656889999999994</c:v>
                </c:pt>
                <c:pt idx="206">
                  <c:v>-8.9656889999999994</c:v>
                </c:pt>
                <c:pt idx="207">
                  <c:v>-8.9656889999999994</c:v>
                </c:pt>
                <c:pt idx="208">
                  <c:v>-8.9656889999999994</c:v>
                </c:pt>
                <c:pt idx="209">
                  <c:v>-8.9656889999999994</c:v>
                </c:pt>
                <c:pt idx="210">
                  <c:v>-8.9656889999999994</c:v>
                </c:pt>
                <c:pt idx="211">
                  <c:v>-8.9656889999999994</c:v>
                </c:pt>
                <c:pt idx="212">
                  <c:v>-8.9656889999999994</c:v>
                </c:pt>
                <c:pt idx="213">
                  <c:v>-8.9656889999999994</c:v>
                </c:pt>
                <c:pt idx="214">
                  <c:v>-8.9656889999999994</c:v>
                </c:pt>
                <c:pt idx="215">
                  <c:v>-8.9656889999999994</c:v>
                </c:pt>
                <c:pt idx="216">
                  <c:v>-8.9656889999999994</c:v>
                </c:pt>
                <c:pt idx="217">
                  <c:v>-8.9656889999999994</c:v>
                </c:pt>
                <c:pt idx="218">
                  <c:v>-8.9656889999999994</c:v>
                </c:pt>
                <c:pt idx="219">
                  <c:v>-8.9656889999999994</c:v>
                </c:pt>
                <c:pt idx="220">
                  <c:v>-8.9656889999999994</c:v>
                </c:pt>
                <c:pt idx="221">
                  <c:v>-8.9656889999999994</c:v>
                </c:pt>
                <c:pt idx="222">
                  <c:v>-8.9656889999999994</c:v>
                </c:pt>
                <c:pt idx="223">
                  <c:v>-8.9656889999999994</c:v>
                </c:pt>
                <c:pt idx="224">
                  <c:v>-8.9656889999999994</c:v>
                </c:pt>
                <c:pt idx="225">
                  <c:v>-8.9656889999999994</c:v>
                </c:pt>
                <c:pt idx="226">
                  <c:v>-8.9656889999999994</c:v>
                </c:pt>
                <c:pt idx="227">
                  <c:v>-8.9656889999999994</c:v>
                </c:pt>
                <c:pt idx="228">
                  <c:v>-8.9656889999999994</c:v>
                </c:pt>
                <c:pt idx="229">
                  <c:v>-8.9656889999999994</c:v>
                </c:pt>
                <c:pt idx="230">
                  <c:v>-8.9656889999999994</c:v>
                </c:pt>
                <c:pt idx="231">
                  <c:v>-8.9656889999999994</c:v>
                </c:pt>
                <c:pt idx="232">
                  <c:v>-8.9656889999999994</c:v>
                </c:pt>
                <c:pt idx="233">
                  <c:v>-8.9656889999999994</c:v>
                </c:pt>
                <c:pt idx="234">
                  <c:v>-8.9656889999999994</c:v>
                </c:pt>
                <c:pt idx="235">
                  <c:v>-8.9656889999999994</c:v>
                </c:pt>
                <c:pt idx="236">
                  <c:v>-8.9656889999999994</c:v>
                </c:pt>
                <c:pt idx="237">
                  <c:v>-8.9656889999999994</c:v>
                </c:pt>
                <c:pt idx="238">
                  <c:v>-8.9656889999999994</c:v>
                </c:pt>
                <c:pt idx="239">
                  <c:v>-8.9656889999999994</c:v>
                </c:pt>
                <c:pt idx="240">
                  <c:v>-8.9656889999999994</c:v>
                </c:pt>
                <c:pt idx="241">
                  <c:v>-8.9656889999999994</c:v>
                </c:pt>
                <c:pt idx="242">
                  <c:v>-8.9656889999999994</c:v>
                </c:pt>
                <c:pt idx="243">
                  <c:v>-8.9656889999999994</c:v>
                </c:pt>
                <c:pt idx="244">
                  <c:v>-8.9656889999999994</c:v>
                </c:pt>
                <c:pt idx="245">
                  <c:v>-8.9656889999999994</c:v>
                </c:pt>
                <c:pt idx="246">
                  <c:v>-8.9656889999999994</c:v>
                </c:pt>
                <c:pt idx="247">
                  <c:v>-11.94383</c:v>
                </c:pt>
                <c:pt idx="248">
                  <c:v>-12.247676</c:v>
                </c:pt>
                <c:pt idx="249">
                  <c:v>-12.247676</c:v>
                </c:pt>
                <c:pt idx="250">
                  <c:v>-12.247676</c:v>
                </c:pt>
                <c:pt idx="251">
                  <c:v>-13.432926999999999</c:v>
                </c:pt>
                <c:pt idx="252">
                  <c:v>-14.041558</c:v>
                </c:pt>
                <c:pt idx="253">
                  <c:v>-13.913929</c:v>
                </c:pt>
                <c:pt idx="254">
                  <c:v>-13.913929</c:v>
                </c:pt>
                <c:pt idx="255">
                  <c:v>-14.903323</c:v>
                </c:pt>
                <c:pt idx="256">
                  <c:v>-18.132051000000001</c:v>
                </c:pt>
                <c:pt idx="257">
                  <c:v>-18.132051000000001</c:v>
                </c:pt>
                <c:pt idx="258">
                  <c:v>-16.293236</c:v>
                </c:pt>
                <c:pt idx="259">
                  <c:v>-16.293236</c:v>
                </c:pt>
                <c:pt idx="260">
                  <c:v>-16.293236</c:v>
                </c:pt>
                <c:pt idx="261">
                  <c:v>-16.293236</c:v>
                </c:pt>
                <c:pt idx="262">
                  <c:v>-14.895135</c:v>
                </c:pt>
                <c:pt idx="263">
                  <c:v>-14.895135</c:v>
                </c:pt>
                <c:pt idx="264">
                  <c:v>-14.895135</c:v>
                </c:pt>
                <c:pt idx="265">
                  <c:v>-14.895135</c:v>
                </c:pt>
                <c:pt idx="266">
                  <c:v>-14.895135</c:v>
                </c:pt>
                <c:pt idx="267">
                  <c:v>-14.895135</c:v>
                </c:pt>
                <c:pt idx="268">
                  <c:v>-14.895135</c:v>
                </c:pt>
                <c:pt idx="269">
                  <c:v>-14.895135</c:v>
                </c:pt>
                <c:pt idx="270">
                  <c:v>-14.895135</c:v>
                </c:pt>
                <c:pt idx="271">
                  <c:v>-14.895135</c:v>
                </c:pt>
                <c:pt idx="272">
                  <c:v>-14.895135</c:v>
                </c:pt>
                <c:pt idx="273">
                  <c:v>-14.895135</c:v>
                </c:pt>
                <c:pt idx="274">
                  <c:v>-14.895135</c:v>
                </c:pt>
                <c:pt idx="275">
                  <c:v>-14.895135</c:v>
                </c:pt>
                <c:pt idx="276">
                  <c:v>-14.895135</c:v>
                </c:pt>
                <c:pt idx="277">
                  <c:v>-14.895135</c:v>
                </c:pt>
                <c:pt idx="278">
                  <c:v>-14.895135</c:v>
                </c:pt>
                <c:pt idx="279">
                  <c:v>-14.895135</c:v>
                </c:pt>
                <c:pt idx="280">
                  <c:v>-14.895135</c:v>
                </c:pt>
                <c:pt idx="281">
                  <c:v>-14.895135</c:v>
                </c:pt>
                <c:pt idx="282">
                  <c:v>-14.895135</c:v>
                </c:pt>
                <c:pt idx="283">
                  <c:v>-14.895135</c:v>
                </c:pt>
                <c:pt idx="284">
                  <c:v>-14.895135</c:v>
                </c:pt>
                <c:pt idx="285">
                  <c:v>-14.895135</c:v>
                </c:pt>
                <c:pt idx="286">
                  <c:v>-14.895135</c:v>
                </c:pt>
                <c:pt idx="287">
                  <c:v>-14.895135</c:v>
                </c:pt>
                <c:pt idx="288">
                  <c:v>-14.895135</c:v>
                </c:pt>
                <c:pt idx="289">
                  <c:v>-14.895135</c:v>
                </c:pt>
                <c:pt idx="290">
                  <c:v>-14.895135</c:v>
                </c:pt>
                <c:pt idx="291">
                  <c:v>-14.895135</c:v>
                </c:pt>
                <c:pt idx="292">
                  <c:v>-14.895135</c:v>
                </c:pt>
                <c:pt idx="293">
                  <c:v>-14.895135</c:v>
                </c:pt>
                <c:pt idx="294">
                  <c:v>-14.895135</c:v>
                </c:pt>
                <c:pt idx="295">
                  <c:v>-14.895135</c:v>
                </c:pt>
                <c:pt idx="296">
                  <c:v>-11.744242</c:v>
                </c:pt>
                <c:pt idx="297">
                  <c:v>-11.744242</c:v>
                </c:pt>
                <c:pt idx="298">
                  <c:v>-11.744242</c:v>
                </c:pt>
                <c:pt idx="299">
                  <c:v>-11.744242</c:v>
                </c:pt>
                <c:pt idx="300">
                  <c:v>-11.744242</c:v>
                </c:pt>
                <c:pt idx="301">
                  <c:v>-11.744242</c:v>
                </c:pt>
                <c:pt idx="302">
                  <c:v>-11.744242</c:v>
                </c:pt>
                <c:pt idx="303">
                  <c:v>-11.744242</c:v>
                </c:pt>
                <c:pt idx="304">
                  <c:v>-11.744242</c:v>
                </c:pt>
                <c:pt idx="305">
                  <c:v>-11.744242</c:v>
                </c:pt>
                <c:pt idx="306">
                  <c:v>-11.744242</c:v>
                </c:pt>
                <c:pt idx="307">
                  <c:v>-11.744242</c:v>
                </c:pt>
                <c:pt idx="308">
                  <c:v>-11.744242</c:v>
                </c:pt>
                <c:pt idx="309">
                  <c:v>-11.744242</c:v>
                </c:pt>
                <c:pt idx="310">
                  <c:v>-11.744242</c:v>
                </c:pt>
                <c:pt idx="311">
                  <c:v>-11.744242</c:v>
                </c:pt>
                <c:pt idx="312">
                  <c:v>-11.744242</c:v>
                </c:pt>
                <c:pt idx="313">
                  <c:v>-11.744242</c:v>
                </c:pt>
                <c:pt idx="314">
                  <c:v>-11.744242</c:v>
                </c:pt>
                <c:pt idx="315">
                  <c:v>-11.744242</c:v>
                </c:pt>
                <c:pt idx="316">
                  <c:v>-11.744242</c:v>
                </c:pt>
                <c:pt idx="317">
                  <c:v>-11.744242</c:v>
                </c:pt>
                <c:pt idx="318">
                  <c:v>-11.744242</c:v>
                </c:pt>
                <c:pt idx="319">
                  <c:v>-11.744242</c:v>
                </c:pt>
                <c:pt idx="320">
                  <c:v>-11.744242</c:v>
                </c:pt>
                <c:pt idx="321">
                  <c:v>-11.744242</c:v>
                </c:pt>
                <c:pt idx="322">
                  <c:v>-11.744242</c:v>
                </c:pt>
                <c:pt idx="323">
                  <c:v>-11.744242</c:v>
                </c:pt>
                <c:pt idx="324">
                  <c:v>-11.744242</c:v>
                </c:pt>
                <c:pt idx="325">
                  <c:v>-11.744242</c:v>
                </c:pt>
                <c:pt idx="326">
                  <c:v>-11.744242</c:v>
                </c:pt>
                <c:pt idx="327">
                  <c:v>-15.130039999999999</c:v>
                </c:pt>
                <c:pt idx="328">
                  <c:v>-15.130039999999999</c:v>
                </c:pt>
                <c:pt idx="329">
                  <c:v>-15.130039999999999</c:v>
                </c:pt>
                <c:pt idx="330">
                  <c:v>-15.130039999999999</c:v>
                </c:pt>
                <c:pt idx="331">
                  <c:v>-15.130039999999999</c:v>
                </c:pt>
                <c:pt idx="332">
                  <c:v>-15.130039999999999</c:v>
                </c:pt>
                <c:pt idx="333">
                  <c:v>-15.130039999999999</c:v>
                </c:pt>
                <c:pt idx="334">
                  <c:v>-15.130039999999999</c:v>
                </c:pt>
                <c:pt idx="335">
                  <c:v>-15.130039999999999</c:v>
                </c:pt>
                <c:pt idx="336">
                  <c:v>-15.130039999999999</c:v>
                </c:pt>
                <c:pt idx="337">
                  <c:v>-15.130039999999999</c:v>
                </c:pt>
                <c:pt idx="338">
                  <c:v>-15.130039999999999</c:v>
                </c:pt>
                <c:pt idx="339">
                  <c:v>-15.130039999999999</c:v>
                </c:pt>
                <c:pt idx="340">
                  <c:v>-15.130039999999999</c:v>
                </c:pt>
                <c:pt idx="341">
                  <c:v>-15.130039999999999</c:v>
                </c:pt>
                <c:pt idx="342">
                  <c:v>-15.130039999999999</c:v>
                </c:pt>
                <c:pt idx="343">
                  <c:v>-15.130039999999999</c:v>
                </c:pt>
                <c:pt idx="344">
                  <c:v>-15.130039999999999</c:v>
                </c:pt>
                <c:pt idx="345">
                  <c:v>-15.130039999999999</c:v>
                </c:pt>
                <c:pt idx="346">
                  <c:v>-15.130039999999999</c:v>
                </c:pt>
                <c:pt idx="347">
                  <c:v>-15.130039999999999</c:v>
                </c:pt>
                <c:pt idx="348">
                  <c:v>-15.130039999999999</c:v>
                </c:pt>
                <c:pt idx="349">
                  <c:v>-15.130039999999999</c:v>
                </c:pt>
                <c:pt idx="350">
                  <c:v>-15.130039999999999</c:v>
                </c:pt>
                <c:pt idx="351">
                  <c:v>-15.130039999999999</c:v>
                </c:pt>
                <c:pt idx="352">
                  <c:v>-15.130039999999999</c:v>
                </c:pt>
                <c:pt idx="353">
                  <c:v>-10.972353</c:v>
                </c:pt>
                <c:pt idx="354">
                  <c:v>-10.972353</c:v>
                </c:pt>
                <c:pt idx="355">
                  <c:v>-10.972353</c:v>
                </c:pt>
                <c:pt idx="356">
                  <c:v>-10.972353</c:v>
                </c:pt>
                <c:pt idx="357">
                  <c:v>-10.972353</c:v>
                </c:pt>
                <c:pt idx="358">
                  <c:v>-10.972353</c:v>
                </c:pt>
                <c:pt idx="359">
                  <c:v>-10.972353</c:v>
                </c:pt>
                <c:pt idx="360">
                  <c:v>-10.972353</c:v>
                </c:pt>
                <c:pt idx="361">
                  <c:v>-10.972353</c:v>
                </c:pt>
                <c:pt idx="362">
                  <c:v>-10.972353</c:v>
                </c:pt>
                <c:pt idx="363">
                  <c:v>-10.972353</c:v>
                </c:pt>
                <c:pt idx="364">
                  <c:v>-10.972353</c:v>
                </c:pt>
                <c:pt idx="365">
                  <c:v>-1.734569</c:v>
                </c:pt>
                <c:pt idx="366">
                  <c:v>-1.734569</c:v>
                </c:pt>
                <c:pt idx="367">
                  <c:v>-1.734569</c:v>
                </c:pt>
                <c:pt idx="368">
                  <c:v>-1.734569</c:v>
                </c:pt>
                <c:pt idx="369">
                  <c:v>-1.734569</c:v>
                </c:pt>
                <c:pt idx="370">
                  <c:v>5.2080679999999999</c:v>
                </c:pt>
                <c:pt idx="371">
                  <c:v>5.2080679999999999</c:v>
                </c:pt>
                <c:pt idx="372">
                  <c:v>5.2080679999999999</c:v>
                </c:pt>
                <c:pt idx="373">
                  <c:v>5.2080679999999999</c:v>
                </c:pt>
                <c:pt idx="374">
                  <c:v>5.2080679999999999</c:v>
                </c:pt>
                <c:pt idx="375">
                  <c:v>5.2080679999999999</c:v>
                </c:pt>
                <c:pt idx="376">
                  <c:v>5.2080679999999999</c:v>
                </c:pt>
                <c:pt idx="377">
                  <c:v>5.2080679999999999</c:v>
                </c:pt>
                <c:pt idx="378">
                  <c:v>5.2080679999999999</c:v>
                </c:pt>
                <c:pt idx="379">
                  <c:v>5.2080679999999999</c:v>
                </c:pt>
                <c:pt idx="380">
                  <c:v>5.2080679999999999</c:v>
                </c:pt>
                <c:pt idx="381">
                  <c:v>5.2080679999999999</c:v>
                </c:pt>
                <c:pt idx="382">
                  <c:v>5.2080679999999999</c:v>
                </c:pt>
                <c:pt idx="383">
                  <c:v>5.2080679999999999</c:v>
                </c:pt>
                <c:pt idx="384">
                  <c:v>5.2080679999999999</c:v>
                </c:pt>
                <c:pt idx="385">
                  <c:v>5.2080679999999999</c:v>
                </c:pt>
                <c:pt idx="386">
                  <c:v>7.1576899999999997</c:v>
                </c:pt>
                <c:pt idx="387">
                  <c:v>7.1576899999999997</c:v>
                </c:pt>
                <c:pt idx="388">
                  <c:v>7.1576899999999997</c:v>
                </c:pt>
                <c:pt idx="389">
                  <c:v>7.1576899999999997</c:v>
                </c:pt>
                <c:pt idx="390">
                  <c:v>7.1576899999999997</c:v>
                </c:pt>
                <c:pt idx="391">
                  <c:v>7.1576899999999997</c:v>
                </c:pt>
                <c:pt idx="392">
                  <c:v>7.9405979999999996</c:v>
                </c:pt>
                <c:pt idx="393">
                  <c:v>7.9405979999999996</c:v>
                </c:pt>
                <c:pt idx="394">
                  <c:v>7.9405979999999996</c:v>
                </c:pt>
                <c:pt idx="395">
                  <c:v>7.9405979999999996</c:v>
                </c:pt>
                <c:pt idx="396">
                  <c:v>7.9405979999999996</c:v>
                </c:pt>
                <c:pt idx="397">
                  <c:v>7.9405979999999996</c:v>
                </c:pt>
                <c:pt idx="398">
                  <c:v>7.9405979999999996</c:v>
                </c:pt>
                <c:pt idx="399">
                  <c:v>7.9405979999999996</c:v>
                </c:pt>
                <c:pt idx="400">
                  <c:v>7.9405979999999996</c:v>
                </c:pt>
                <c:pt idx="401">
                  <c:v>7.9405979999999996</c:v>
                </c:pt>
                <c:pt idx="402">
                  <c:v>7.9405979999999996</c:v>
                </c:pt>
                <c:pt idx="403">
                  <c:v>7.9405979999999996</c:v>
                </c:pt>
                <c:pt idx="404">
                  <c:v>7.9405979999999996</c:v>
                </c:pt>
                <c:pt idx="405">
                  <c:v>7.9405979999999996</c:v>
                </c:pt>
                <c:pt idx="406">
                  <c:v>6.7299629999999997</c:v>
                </c:pt>
                <c:pt idx="407">
                  <c:v>6.7299629999999997</c:v>
                </c:pt>
                <c:pt idx="408">
                  <c:v>6.7299629999999997</c:v>
                </c:pt>
                <c:pt idx="409">
                  <c:v>6.7299629999999997</c:v>
                </c:pt>
                <c:pt idx="410">
                  <c:v>6.7299629999999997</c:v>
                </c:pt>
                <c:pt idx="411">
                  <c:v>6.7299629999999997</c:v>
                </c:pt>
                <c:pt idx="412">
                  <c:v>6.7299629999999997</c:v>
                </c:pt>
                <c:pt idx="413">
                  <c:v>6.7299629999999997</c:v>
                </c:pt>
                <c:pt idx="414">
                  <c:v>6.7299629999999997</c:v>
                </c:pt>
                <c:pt idx="415">
                  <c:v>6.7299629999999997</c:v>
                </c:pt>
                <c:pt idx="416">
                  <c:v>6.7299629999999997</c:v>
                </c:pt>
                <c:pt idx="417">
                  <c:v>6.7299629999999997</c:v>
                </c:pt>
                <c:pt idx="418">
                  <c:v>6.7299629999999997</c:v>
                </c:pt>
                <c:pt idx="419">
                  <c:v>0.232712</c:v>
                </c:pt>
                <c:pt idx="420">
                  <c:v>0.232712</c:v>
                </c:pt>
                <c:pt idx="421">
                  <c:v>0.232712</c:v>
                </c:pt>
                <c:pt idx="422">
                  <c:v>0.232712</c:v>
                </c:pt>
                <c:pt idx="423">
                  <c:v>0.232712</c:v>
                </c:pt>
                <c:pt idx="424">
                  <c:v>0.232712</c:v>
                </c:pt>
                <c:pt idx="425">
                  <c:v>-4.3916029999999999</c:v>
                </c:pt>
                <c:pt idx="426">
                  <c:v>-4.3916029999999999</c:v>
                </c:pt>
                <c:pt idx="427">
                  <c:v>-4.3916029999999999</c:v>
                </c:pt>
                <c:pt idx="428">
                  <c:v>-4.3916029999999999</c:v>
                </c:pt>
                <c:pt idx="429">
                  <c:v>-4.3916029999999999</c:v>
                </c:pt>
                <c:pt idx="430">
                  <c:v>-4.3916029999999999</c:v>
                </c:pt>
                <c:pt idx="431">
                  <c:v>-4.3916029999999999</c:v>
                </c:pt>
                <c:pt idx="432">
                  <c:v>-4.3916029999999999</c:v>
                </c:pt>
                <c:pt idx="433">
                  <c:v>-4.3916029999999999</c:v>
                </c:pt>
                <c:pt idx="434">
                  <c:v>-4.3916029999999999</c:v>
                </c:pt>
                <c:pt idx="435">
                  <c:v>-4.3916029999999999</c:v>
                </c:pt>
                <c:pt idx="436">
                  <c:v>-4.3916029999999999</c:v>
                </c:pt>
                <c:pt idx="437">
                  <c:v>-4.3916029999999999</c:v>
                </c:pt>
                <c:pt idx="438">
                  <c:v>-4.3916029999999999</c:v>
                </c:pt>
                <c:pt idx="439">
                  <c:v>-4.3916029999999999</c:v>
                </c:pt>
                <c:pt idx="440">
                  <c:v>-4.3916029999999999</c:v>
                </c:pt>
                <c:pt idx="441">
                  <c:v>-4.3916029999999999</c:v>
                </c:pt>
                <c:pt idx="442">
                  <c:v>-4.3916029999999999</c:v>
                </c:pt>
                <c:pt idx="443">
                  <c:v>-4.3916029999999999</c:v>
                </c:pt>
                <c:pt idx="444">
                  <c:v>-4.3916029999999999</c:v>
                </c:pt>
                <c:pt idx="445">
                  <c:v>-4.3916029999999999</c:v>
                </c:pt>
                <c:pt idx="446">
                  <c:v>-4.3916029999999999</c:v>
                </c:pt>
                <c:pt idx="447">
                  <c:v>-4.3916029999999999</c:v>
                </c:pt>
                <c:pt idx="448">
                  <c:v>-4.3916029999999999</c:v>
                </c:pt>
                <c:pt idx="449">
                  <c:v>-1.90784</c:v>
                </c:pt>
                <c:pt idx="450">
                  <c:v>-1.90784</c:v>
                </c:pt>
                <c:pt idx="451">
                  <c:v>-1.90784</c:v>
                </c:pt>
                <c:pt idx="452">
                  <c:v>-1.90784</c:v>
                </c:pt>
                <c:pt idx="453">
                  <c:v>1.6644559999999999</c:v>
                </c:pt>
                <c:pt idx="454">
                  <c:v>5.9160300000000001</c:v>
                </c:pt>
                <c:pt idx="455">
                  <c:v>5.9160300000000001</c:v>
                </c:pt>
                <c:pt idx="456">
                  <c:v>5.9160300000000001</c:v>
                </c:pt>
                <c:pt idx="457">
                  <c:v>5.9160300000000001</c:v>
                </c:pt>
                <c:pt idx="458">
                  <c:v>9.2084840000000003</c:v>
                </c:pt>
                <c:pt idx="459">
                  <c:v>13.863299</c:v>
                </c:pt>
                <c:pt idx="460">
                  <c:v>13.863299</c:v>
                </c:pt>
                <c:pt idx="461">
                  <c:v>13.863299</c:v>
                </c:pt>
                <c:pt idx="462">
                  <c:v>13.863299</c:v>
                </c:pt>
                <c:pt idx="463">
                  <c:v>13.863299</c:v>
                </c:pt>
                <c:pt idx="464">
                  <c:v>13.863299</c:v>
                </c:pt>
                <c:pt idx="465">
                  <c:v>13.863299</c:v>
                </c:pt>
                <c:pt idx="466">
                  <c:v>17.609850000000002</c:v>
                </c:pt>
                <c:pt idx="467">
                  <c:v>17.609850000000002</c:v>
                </c:pt>
                <c:pt idx="468">
                  <c:v>19.599394</c:v>
                </c:pt>
                <c:pt idx="469">
                  <c:v>19.599394</c:v>
                </c:pt>
                <c:pt idx="470">
                  <c:v>19.599394</c:v>
                </c:pt>
                <c:pt idx="471">
                  <c:v>19.599394</c:v>
                </c:pt>
                <c:pt idx="472">
                  <c:v>19.599394</c:v>
                </c:pt>
                <c:pt idx="473">
                  <c:v>21.222705999999999</c:v>
                </c:pt>
                <c:pt idx="474">
                  <c:v>20.446081</c:v>
                </c:pt>
                <c:pt idx="475">
                  <c:v>20.446081</c:v>
                </c:pt>
                <c:pt idx="476">
                  <c:v>20.446081</c:v>
                </c:pt>
                <c:pt idx="477">
                  <c:v>20.446081</c:v>
                </c:pt>
                <c:pt idx="478">
                  <c:v>19.375515</c:v>
                </c:pt>
                <c:pt idx="479">
                  <c:v>19.293372999999999</c:v>
                </c:pt>
                <c:pt idx="480">
                  <c:v>19.293372999999999</c:v>
                </c:pt>
                <c:pt idx="481">
                  <c:v>19.293372999999999</c:v>
                </c:pt>
                <c:pt idx="482">
                  <c:v>19.293372999999999</c:v>
                </c:pt>
                <c:pt idx="483">
                  <c:v>17.251937999999999</c:v>
                </c:pt>
                <c:pt idx="484">
                  <c:v>17.251937999999999</c:v>
                </c:pt>
                <c:pt idx="485">
                  <c:v>14.657209999999999</c:v>
                </c:pt>
                <c:pt idx="486">
                  <c:v>14.657209999999999</c:v>
                </c:pt>
                <c:pt idx="487">
                  <c:v>14.657209999999999</c:v>
                </c:pt>
                <c:pt idx="488">
                  <c:v>14.657209999999999</c:v>
                </c:pt>
                <c:pt idx="489">
                  <c:v>11.694186999999999</c:v>
                </c:pt>
                <c:pt idx="490">
                  <c:v>11.694186999999999</c:v>
                </c:pt>
                <c:pt idx="491">
                  <c:v>6.3282819999999997</c:v>
                </c:pt>
                <c:pt idx="492">
                  <c:v>6.3282819999999997</c:v>
                </c:pt>
                <c:pt idx="493">
                  <c:v>6.3282819999999997</c:v>
                </c:pt>
                <c:pt idx="494">
                  <c:v>6.3282819999999997</c:v>
                </c:pt>
                <c:pt idx="495">
                  <c:v>6.3282819999999997</c:v>
                </c:pt>
                <c:pt idx="496">
                  <c:v>0.757521</c:v>
                </c:pt>
                <c:pt idx="497">
                  <c:v>-2.0173760000000001</c:v>
                </c:pt>
                <c:pt idx="498">
                  <c:v>-2.0173760000000001</c:v>
                </c:pt>
                <c:pt idx="499">
                  <c:v>-8.1228099999999994</c:v>
                </c:pt>
                <c:pt idx="500">
                  <c:v>-8.1228099999999994</c:v>
                </c:pt>
                <c:pt idx="501">
                  <c:v>-8.1228099999999994</c:v>
                </c:pt>
                <c:pt idx="502">
                  <c:v>-8.1228099999999994</c:v>
                </c:pt>
                <c:pt idx="503">
                  <c:v>-12.852345</c:v>
                </c:pt>
                <c:pt idx="504">
                  <c:v>-17.525991000000001</c:v>
                </c:pt>
                <c:pt idx="505">
                  <c:v>-17.525991000000001</c:v>
                </c:pt>
                <c:pt idx="506">
                  <c:v>-17.525991000000001</c:v>
                </c:pt>
                <c:pt idx="507">
                  <c:v>-17.525991000000001</c:v>
                </c:pt>
                <c:pt idx="508">
                  <c:v>-23.047153000000002</c:v>
                </c:pt>
                <c:pt idx="509">
                  <c:v>-23.047153000000002</c:v>
                </c:pt>
                <c:pt idx="510">
                  <c:v>-23.047153000000002</c:v>
                </c:pt>
                <c:pt idx="511">
                  <c:v>-23.047153000000002</c:v>
                </c:pt>
                <c:pt idx="512">
                  <c:v>-28.35923</c:v>
                </c:pt>
                <c:pt idx="513">
                  <c:v>-28.35923</c:v>
                </c:pt>
                <c:pt idx="514">
                  <c:v>-31.675899999999999</c:v>
                </c:pt>
                <c:pt idx="515">
                  <c:v>-31.675899999999999</c:v>
                </c:pt>
                <c:pt idx="516">
                  <c:v>-31.851272999999999</c:v>
                </c:pt>
                <c:pt idx="517">
                  <c:v>-31.851272999999999</c:v>
                </c:pt>
                <c:pt idx="518">
                  <c:v>-31.851272999999999</c:v>
                </c:pt>
                <c:pt idx="519">
                  <c:v>-35.723022</c:v>
                </c:pt>
                <c:pt idx="520">
                  <c:v>-35.723022</c:v>
                </c:pt>
                <c:pt idx="521">
                  <c:v>-35.723022</c:v>
                </c:pt>
                <c:pt idx="522">
                  <c:v>-35.723022</c:v>
                </c:pt>
                <c:pt idx="523">
                  <c:v>-35.723022</c:v>
                </c:pt>
                <c:pt idx="524">
                  <c:v>-35.723022</c:v>
                </c:pt>
                <c:pt idx="525">
                  <c:v>-35.723022</c:v>
                </c:pt>
                <c:pt idx="526">
                  <c:v>-37.892932999999999</c:v>
                </c:pt>
                <c:pt idx="527">
                  <c:v>-37.600002000000003</c:v>
                </c:pt>
                <c:pt idx="528">
                  <c:v>-37.600002000000003</c:v>
                </c:pt>
                <c:pt idx="529">
                  <c:v>-37.111815999999997</c:v>
                </c:pt>
                <c:pt idx="530">
                  <c:v>-37.111815999999997</c:v>
                </c:pt>
                <c:pt idx="531">
                  <c:v>-37.111815999999997</c:v>
                </c:pt>
                <c:pt idx="532">
                  <c:v>-37.111815999999997</c:v>
                </c:pt>
                <c:pt idx="533">
                  <c:v>-37.111815999999997</c:v>
                </c:pt>
                <c:pt idx="534">
                  <c:v>-37.111815999999997</c:v>
                </c:pt>
                <c:pt idx="535">
                  <c:v>-32.856937000000002</c:v>
                </c:pt>
                <c:pt idx="536">
                  <c:v>-32.856937000000002</c:v>
                </c:pt>
                <c:pt idx="537">
                  <c:v>-32.856937000000002</c:v>
                </c:pt>
                <c:pt idx="538">
                  <c:v>-32.856937000000002</c:v>
                </c:pt>
                <c:pt idx="539">
                  <c:v>-32.856937000000002</c:v>
                </c:pt>
                <c:pt idx="540">
                  <c:v>-32.856937000000002</c:v>
                </c:pt>
                <c:pt idx="541">
                  <c:v>-32.856937000000002</c:v>
                </c:pt>
                <c:pt idx="542">
                  <c:v>-26.061211</c:v>
                </c:pt>
                <c:pt idx="543">
                  <c:v>-20.565799999999999</c:v>
                </c:pt>
                <c:pt idx="544">
                  <c:v>-20.565799999999999</c:v>
                </c:pt>
                <c:pt idx="545">
                  <c:v>-20.565799999999999</c:v>
                </c:pt>
                <c:pt idx="546">
                  <c:v>-20.565799999999999</c:v>
                </c:pt>
                <c:pt idx="547">
                  <c:v>-20.565799999999999</c:v>
                </c:pt>
                <c:pt idx="548">
                  <c:v>-15.109923999999999</c:v>
                </c:pt>
                <c:pt idx="549">
                  <c:v>-15.109923999999999</c:v>
                </c:pt>
                <c:pt idx="550">
                  <c:v>-15.109923999999999</c:v>
                </c:pt>
                <c:pt idx="551">
                  <c:v>-8.6987089999999991</c:v>
                </c:pt>
                <c:pt idx="552">
                  <c:v>-8.6987089999999991</c:v>
                </c:pt>
                <c:pt idx="553">
                  <c:v>-8.6987089999999991</c:v>
                </c:pt>
                <c:pt idx="554">
                  <c:v>-3.1705230000000002</c:v>
                </c:pt>
                <c:pt idx="555">
                  <c:v>-3.1705230000000002</c:v>
                </c:pt>
                <c:pt idx="556">
                  <c:v>-3.1705230000000002</c:v>
                </c:pt>
                <c:pt idx="557">
                  <c:v>-3.1705230000000002</c:v>
                </c:pt>
                <c:pt idx="558">
                  <c:v>-3.1705230000000002</c:v>
                </c:pt>
                <c:pt idx="559">
                  <c:v>-3.1705230000000002</c:v>
                </c:pt>
                <c:pt idx="560">
                  <c:v>-3.1705230000000002</c:v>
                </c:pt>
                <c:pt idx="561">
                  <c:v>-3.1705230000000002</c:v>
                </c:pt>
                <c:pt idx="562">
                  <c:v>0.65846499999999997</c:v>
                </c:pt>
                <c:pt idx="563">
                  <c:v>4.2219239999999996</c:v>
                </c:pt>
                <c:pt idx="564">
                  <c:v>4.2219239999999996</c:v>
                </c:pt>
                <c:pt idx="565">
                  <c:v>4.2219239999999996</c:v>
                </c:pt>
                <c:pt idx="566">
                  <c:v>4.9238770000000001</c:v>
                </c:pt>
                <c:pt idx="567">
                  <c:v>6.4479110000000004</c:v>
                </c:pt>
                <c:pt idx="568">
                  <c:v>6.4479110000000004</c:v>
                </c:pt>
                <c:pt idx="569">
                  <c:v>6.4479110000000004</c:v>
                </c:pt>
                <c:pt idx="570">
                  <c:v>6.4479110000000004</c:v>
                </c:pt>
                <c:pt idx="571">
                  <c:v>5.2467240000000004</c:v>
                </c:pt>
                <c:pt idx="572">
                  <c:v>5.2467240000000004</c:v>
                </c:pt>
                <c:pt idx="573">
                  <c:v>5.304532</c:v>
                </c:pt>
                <c:pt idx="574">
                  <c:v>4.7857640000000004</c:v>
                </c:pt>
                <c:pt idx="575">
                  <c:v>2.5289359999999999</c:v>
                </c:pt>
                <c:pt idx="576">
                  <c:v>2.5289359999999999</c:v>
                </c:pt>
                <c:pt idx="577">
                  <c:v>2.5289359999999999</c:v>
                </c:pt>
                <c:pt idx="578">
                  <c:v>2.5289359999999999</c:v>
                </c:pt>
                <c:pt idx="579">
                  <c:v>-1.347839</c:v>
                </c:pt>
                <c:pt idx="580">
                  <c:v>-2.7783579999999999</c:v>
                </c:pt>
                <c:pt idx="581">
                  <c:v>-5.5980840000000001</c:v>
                </c:pt>
                <c:pt idx="582">
                  <c:v>-8.4744379999999992</c:v>
                </c:pt>
                <c:pt idx="583">
                  <c:v>-8.4744379999999992</c:v>
                </c:pt>
                <c:pt idx="584">
                  <c:v>-8.4744379999999992</c:v>
                </c:pt>
                <c:pt idx="585">
                  <c:v>-8.4744379999999992</c:v>
                </c:pt>
                <c:pt idx="586">
                  <c:v>-8.4744379999999992</c:v>
                </c:pt>
                <c:pt idx="587">
                  <c:v>-12.791964999999999</c:v>
                </c:pt>
                <c:pt idx="588">
                  <c:v>-12.791964999999999</c:v>
                </c:pt>
                <c:pt idx="589">
                  <c:v>-12.791964999999999</c:v>
                </c:pt>
                <c:pt idx="590">
                  <c:v>-12.791964999999999</c:v>
                </c:pt>
                <c:pt idx="591">
                  <c:v>-12.791964999999999</c:v>
                </c:pt>
                <c:pt idx="592">
                  <c:v>-12.791964999999999</c:v>
                </c:pt>
                <c:pt idx="593">
                  <c:v>-16.494274000000001</c:v>
                </c:pt>
                <c:pt idx="594">
                  <c:v>-16.494274000000001</c:v>
                </c:pt>
                <c:pt idx="595">
                  <c:v>-16.494274000000001</c:v>
                </c:pt>
                <c:pt idx="596">
                  <c:v>-16.494274000000001</c:v>
                </c:pt>
                <c:pt idx="597">
                  <c:v>-16.494274000000001</c:v>
                </c:pt>
                <c:pt idx="598">
                  <c:v>-16.494274000000001</c:v>
                </c:pt>
                <c:pt idx="599">
                  <c:v>-20.351973999999998</c:v>
                </c:pt>
                <c:pt idx="600">
                  <c:v>-20.351973999999998</c:v>
                </c:pt>
                <c:pt idx="601">
                  <c:v>-20.351973999999998</c:v>
                </c:pt>
                <c:pt idx="602">
                  <c:v>-20.351973999999998</c:v>
                </c:pt>
                <c:pt idx="603">
                  <c:v>-20.351973999999998</c:v>
                </c:pt>
                <c:pt idx="604">
                  <c:v>-20.351973999999998</c:v>
                </c:pt>
                <c:pt idx="605">
                  <c:v>-24.483673</c:v>
                </c:pt>
                <c:pt idx="606">
                  <c:v>-24.483673</c:v>
                </c:pt>
                <c:pt idx="607">
                  <c:v>-24.483673</c:v>
                </c:pt>
                <c:pt idx="608">
                  <c:v>-24.483673</c:v>
                </c:pt>
                <c:pt idx="609">
                  <c:v>-24.483673</c:v>
                </c:pt>
                <c:pt idx="610">
                  <c:v>-24.483673</c:v>
                </c:pt>
                <c:pt idx="611">
                  <c:v>-28.858001999999999</c:v>
                </c:pt>
                <c:pt idx="612">
                  <c:v>-28.858001999999999</c:v>
                </c:pt>
                <c:pt idx="613">
                  <c:v>-28.858001999999999</c:v>
                </c:pt>
                <c:pt idx="614">
                  <c:v>-28.858001999999999</c:v>
                </c:pt>
                <c:pt idx="615">
                  <c:v>-32.189174999999999</c:v>
                </c:pt>
                <c:pt idx="616">
                  <c:v>-32.189174999999999</c:v>
                </c:pt>
                <c:pt idx="617">
                  <c:v>-32.189174999999999</c:v>
                </c:pt>
                <c:pt idx="618">
                  <c:v>-32.189174999999999</c:v>
                </c:pt>
                <c:pt idx="619">
                  <c:v>-33.365757000000002</c:v>
                </c:pt>
                <c:pt idx="620">
                  <c:v>-33.365757000000002</c:v>
                </c:pt>
                <c:pt idx="621">
                  <c:v>-33.365757000000002</c:v>
                </c:pt>
                <c:pt idx="622">
                  <c:v>-33.365757000000002</c:v>
                </c:pt>
                <c:pt idx="623">
                  <c:v>-35.571826999999999</c:v>
                </c:pt>
                <c:pt idx="624">
                  <c:v>-35.571826999999999</c:v>
                </c:pt>
                <c:pt idx="625">
                  <c:v>-35.571826999999999</c:v>
                </c:pt>
                <c:pt idx="626">
                  <c:v>-35.571826999999999</c:v>
                </c:pt>
                <c:pt idx="627">
                  <c:v>-35.571826999999999</c:v>
                </c:pt>
                <c:pt idx="628">
                  <c:v>-35.571826999999999</c:v>
                </c:pt>
                <c:pt idx="629">
                  <c:v>-35.434638999999997</c:v>
                </c:pt>
                <c:pt idx="630">
                  <c:v>-35.434638999999997</c:v>
                </c:pt>
                <c:pt idx="631">
                  <c:v>-35.434638999999997</c:v>
                </c:pt>
                <c:pt idx="632">
                  <c:v>-35.434638999999997</c:v>
                </c:pt>
                <c:pt idx="633">
                  <c:v>-35.434638999999997</c:v>
                </c:pt>
                <c:pt idx="634">
                  <c:v>-35.434638999999997</c:v>
                </c:pt>
                <c:pt idx="635">
                  <c:v>-35.434638999999997</c:v>
                </c:pt>
                <c:pt idx="636">
                  <c:v>-35.434638999999997</c:v>
                </c:pt>
                <c:pt idx="637">
                  <c:v>-35.434638999999997</c:v>
                </c:pt>
                <c:pt idx="638">
                  <c:v>-35.434638999999997</c:v>
                </c:pt>
                <c:pt idx="639">
                  <c:v>-35.434638999999997</c:v>
                </c:pt>
                <c:pt idx="640">
                  <c:v>-35.434638999999997</c:v>
                </c:pt>
                <c:pt idx="641">
                  <c:v>-29.175239999999999</c:v>
                </c:pt>
                <c:pt idx="642">
                  <c:v>-29.175239999999999</c:v>
                </c:pt>
                <c:pt idx="643">
                  <c:v>-29.175239999999999</c:v>
                </c:pt>
                <c:pt idx="644">
                  <c:v>-21.085857000000001</c:v>
                </c:pt>
                <c:pt idx="645">
                  <c:v>-21.085857000000001</c:v>
                </c:pt>
                <c:pt idx="646">
                  <c:v>-21.085857000000001</c:v>
                </c:pt>
                <c:pt idx="647">
                  <c:v>-21.085857000000001</c:v>
                </c:pt>
                <c:pt idx="648">
                  <c:v>-21.085857000000001</c:v>
                </c:pt>
                <c:pt idx="649">
                  <c:v>-21.085857000000001</c:v>
                </c:pt>
                <c:pt idx="650">
                  <c:v>-21.085857000000001</c:v>
                </c:pt>
                <c:pt idx="651">
                  <c:v>-12.861681000000001</c:v>
                </c:pt>
                <c:pt idx="652">
                  <c:v>-6.9088640000000003</c:v>
                </c:pt>
                <c:pt idx="653">
                  <c:v>-6.9088640000000003</c:v>
                </c:pt>
                <c:pt idx="654">
                  <c:v>-6.9088640000000003</c:v>
                </c:pt>
                <c:pt idx="655">
                  <c:v>-6.9088640000000003</c:v>
                </c:pt>
                <c:pt idx="656">
                  <c:v>-1.6633629999999999</c:v>
                </c:pt>
                <c:pt idx="657">
                  <c:v>-1.6633629999999999</c:v>
                </c:pt>
                <c:pt idx="658">
                  <c:v>-1.6633629999999999</c:v>
                </c:pt>
                <c:pt idx="659">
                  <c:v>-1.6633629999999999</c:v>
                </c:pt>
                <c:pt idx="660">
                  <c:v>-1.6633629999999999</c:v>
                </c:pt>
                <c:pt idx="661">
                  <c:v>-1.6633629999999999</c:v>
                </c:pt>
                <c:pt idx="662">
                  <c:v>-1.6633629999999999</c:v>
                </c:pt>
                <c:pt idx="663">
                  <c:v>3.0357949999999998</c:v>
                </c:pt>
                <c:pt idx="664">
                  <c:v>3.0357949999999998</c:v>
                </c:pt>
                <c:pt idx="665">
                  <c:v>6.6856390000000001</c:v>
                </c:pt>
                <c:pt idx="666">
                  <c:v>8.8584239999999994</c:v>
                </c:pt>
                <c:pt idx="667">
                  <c:v>8.8584239999999994</c:v>
                </c:pt>
                <c:pt idx="668">
                  <c:v>8.8584239999999994</c:v>
                </c:pt>
                <c:pt idx="669">
                  <c:v>8.8584239999999994</c:v>
                </c:pt>
                <c:pt idx="670">
                  <c:v>8.8584239999999994</c:v>
                </c:pt>
                <c:pt idx="671">
                  <c:v>8.8584239999999994</c:v>
                </c:pt>
                <c:pt idx="672">
                  <c:v>8.8584239999999994</c:v>
                </c:pt>
                <c:pt idx="673">
                  <c:v>8.8584239999999994</c:v>
                </c:pt>
                <c:pt idx="674">
                  <c:v>9.2885460000000002</c:v>
                </c:pt>
                <c:pt idx="675">
                  <c:v>9.2885460000000002</c:v>
                </c:pt>
                <c:pt idx="676">
                  <c:v>9.2885460000000002</c:v>
                </c:pt>
                <c:pt idx="677">
                  <c:v>9.2885460000000002</c:v>
                </c:pt>
                <c:pt idx="678">
                  <c:v>9.2885460000000002</c:v>
                </c:pt>
                <c:pt idx="679">
                  <c:v>9.2885460000000002</c:v>
                </c:pt>
                <c:pt idx="680">
                  <c:v>9.2885460000000002</c:v>
                </c:pt>
                <c:pt idx="681">
                  <c:v>7.8660259999999997</c:v>
                </c:pt>
                <c:pt idx="682">
                  <c:v>7.8660259999999997</c:v>
                </c:pt>
                <c:pt idx="683">
                  <c:v>7.8660259999999997</c:v>
                </c:pt>
                <c:pt idx="684">
                  <c:v>7.8660259999999997</c:v>
                </c:pt>
                <c:pt idx="685">
                  <c:v>7.8660259999999997</c:v>
                </c:pt>
                <c:pt idx="686">
                  <c:v>7.8660259999999997</c:v>
                </c:pt>
                <c:pt idx="687">
                  <c:v>5.4929249999999996</c:v>
                </c:pt>
                <c:pt idx="688">
                  <c:v>5.4929249999999996</c:v>
                </c:pt>
                <c:pt idx="689">
                  <c:v>2.3712070000000001</c:v>
                </c:pt>
                <c:pt idx="690">
                  <c:v>2.3712070000000001</c:v>
                </c:pt>
                <c:pt idx="691">
                  <c:v>2.3712070000000001</c:v>
                </c:pt>
                <c:pt idx="692">
                  <c:v>2.3712070000000001</c:v>
                </c:pt>
                <c:pt idx="693">
                  <c:v>-1.203613</c:v>
                </c:pt>
                <c:pt idx="694">
                  <c:v>-1.050408</c:v>
                </c:pt>
                <c:pt idx="695">
                  <c:v>-3.8706070000000001</c:v>
                </c:pt>
                <c:pt idx="696">
                  <c:v>-3.8706070000000001</c:v>
                </c:pt>
                <c:pt idx="697">
                  <c:v>-3.8706070000000001</c:v>
                </c:pt>
                <c:pt idx="698">
                  <c:v>-8.0151710000000005</c:v>
                </c:pt>
                <c:pt idx="699">
                  <c:v>-8.0151710000000005</c:v>
                </c:pt>
                <c:pt idx="700">
                  <c:v>-8.0151710000000005</c:v>
                </c:pt>
                <c:pt idx="701">
                  <c:v>-8.0151710000000005</c:v>
                </c:pt>
                <c:pt idx="702">
                  <c:v>-10.121554</c:v>
                </c:pt>
                <c:pt idx="703">
                  <c:v>-10.121554</c:v>
                </c:pt>
                <c:pt idx="704">
                  <c:v>-10.121554</c:v>
                </c:pt>
                <c:pt idx="705">
                  <c:v>-14.465738</c:v>
                </c:pt>
                <c:pt idx="706">
                  <c:v>-14.465738</c:v>
                </c:pt>
                <c:pt idx="707">
                  <c:v>-17.742373000000001</c:v>
                </c:pt>
                <c:pt idx="708">
                  <c:v>-17.742373000000001</c:v>
                </c:pt>
                <c:pt idx="709">
                  <c:v>-21.603978999999999</c:v>
                </c:pt>
                <c:pt idx="710">
                  <c:v>-21.603978999999999</c:v>
                </c:pt>
                <c:pt idx="711">
                  <c:v>-21.603978999999999</c:v>
                </c:pt>
                <c:pt idx="712">
                  <c:v>-21.988567</c:v>
                </c:pt>
                <c:pt idx="713">
                  <c:v>-23.990462999999998</c:v>
                </c:pt>
                <c:pt idx="714">
                  <c:v>-24.571702999999999</c:v>
                </c:pt>
                <c:pt idx="715">
                  <c:v>-24.571702999999999</c:v>
                </c:pt>
                <c:pt idx="716">
                  <c:v>-23.418741000000001</c:v>
                </c:pt>
                <c:pt idx="717">
                  <c:v>-23.418741000000001</c:v>
                </c:pt>
                <c:pt idx="718">
                  <c:v>-25.751245000000001</c:v>
                </c:pt>
                <c:pt idx="719">
                  <c:v>-25.751245000000001</c:v>
                </c:pt>
                <c:pt idx="720">
                  <c:v>-25.751245000000001</c:v>
                </c:pt>
                <c:pt idx="721">
                  <c:v>-25.751245000000001</c:v>
                </c:pt>
                <c:pt idx="722">
                  <c:v>-25.751245000000001</c:v>
                </c:pt>
                <c:pt idx="723">
                  <c:v>-24.045216</c:v>
                </c:pt>
                <c:pt idx="724">
                  <c:v>-24.045216</c:v>
                </c:pt>
                <c:pt idx="725">
                  <c:v>-24.045216</c:v>
                </c:pt>
                <c:pt idx="726">
                  <c:v>-24.045216</c:v>
                </c:pt>
                <c:pt idx="727">
                  <c:v>-24.045216</c:v>
                </c:pt>
                <c:pt idx="728">
                  <c:v>-24.045216</c:v>
                </c:pt>
                <c:pt idx="729">
                  <c:v>-24.045216</c:v>
                </c:pt>
                <c:pt idx="730">
                  <c:v>-24.045216</c:v>
                </c:pt>
                <c:pt idx="731">
                  <c:v>-24.045216</c:v>
                </c:pt>
                <c:pt idx="732">
                  <c:v>-24.045216</c:v>
                </c:pt>
                <c:pt idx="733">
                  <c:v>-24.045216</c:v>
                </c:pt>
                <c:pt idx="734">
                  <c:v>-24.045216</c:v>
                </c:pt>
                <c:pt idx="735">
                  <c:v>-24.045216</c:v>
                </c:pt>
                <c:pt idx="736">
                  <c:v>-24.045216</c:v>
                </c:pt>
                <c:pt idx="737">
                  <c:v>-24.045216</c:v>
                </c:pt>
                <c:pt idx="738">
                  <c:v>-24.045216</c:v>
                </c:pt>
                <c:pt idx="739">
                  <c:v>-24.045216</c:v>
                </c:pt>
                <c:pt idx="740">
                  <c:v>-24.045216</c:v>
                </c:pt>
                <c:pt idx="741">
                  <c:v>-24.045216</c:v>
                </c:pt>
                <c:pt idx="742">
                  <c:v>-24.045216</c:v>
                </c:pt>
                <c:pt idx="743">
                  <c:v>-24.045216</c:v>
                </c:pt>
                <c:pt idx="744">
                  <c:v>-24.045216</c:v>
                </c:pt>
                <c:pt idx="745">
                  <c:v>-24.045216</c:v>
                </c:pt>
                <c:pt idx="746">
                  <c:v>-24.045216</c:v>
                </c:pt>
                <c:pt idx="747">
                  <c:v>-24.045216</c:v>
                </c:pt>
                <c:pt idx="748">
                  <c:v>-24.045216</c:v>
                </c:pt>
                <c:pt idx="749">
                  <c:v>-24.045216</c:v>
                </c:pt>
                <c:pt idx="750">
                  <c:v>-24.045216</c:v>
                </c:pt>
                <c:pt idx="751">
                  <c:v>-24.045216</c:v>
                </c:pt>
                <c:pt idx="752">
                  <c:v>-24.045216</c:v>
                </c:pt>
                <c:pt idx="753">
                  <c:v>-24.045216</c:v>
                </c:pt>
                <c:pt idx="754">
                  <c:v>-24.045216</c:v>
                </c:pt>
                <c:pt idx="755">
                  <c:v>-24.045216</c:v>
                </c:pt>
                <c:pt idx="756">
                  <c:v>-24.045216</c:v>
                </c:pt>
                <c:pt idx="757">
                  <c:v>-24.045216</c:v>
                </c:pt>
                <c:pt idx="758">
                  <c:v>-24.045216</c:v>
                </c:pt>
                <c:pt idx="759">
                  <c:v>-24.045216</c:v>
                </c:pt>
                <c:pt idx="760">
                  <c:v>-24.045216</c:v>
                </c:pt>
                <c:pt idx="761">
                  <c:v>-24.045216</c:v>
                </c:pt>
                <c:pt idx="762">
                  <c:v>-24.045216</c:v>
                </c:pt>
                <c:pt idx="763">
                  <c:v>-24.045216</c:v>
                </c:pt>
                <c:pt idx="764">
                  <c:v>-22.392240999999999</c:v>
                </c:pt>
                <c:pt idx="765">
                  <c:v>-22.392240999999999</c:v>
                </c:pt>
                <c:pt idx="766">
                  <c:v>-22.392240999999999</c:v>
                </c:pt>
                <c:pt idx="767">
                  <c:v>-22.392240999999999</c:v>
                </c:pt>
                <c:pt idx="768">
                  <c:v>-24.863244999999999</c:v>
                </c:pt>
                <c:pt idx="769">
                  <c:v>-24.843855000000001</c:v>
                </c:pt>
                <c:pt idx="770">
                  <c:v>-24.843855000000001</c:v>
                </c:pt>
                <c:pt idx="771">
                  <c:v>-24.843855000000001</c:v>
                </c:pt>
                <c:pt idx="772">
                  <c:v>-22.450970000000002</c:v>
                </c:pt>
                <c:pt idx="773">
                  <c:v>-22.450970000000002</c:v>
                </c:pt>
                <c:pt idx="774">
                  <c:v>-22.450970000000002</c:v>
                </c:pt>
                <c:pt idx="775">
                  <c:v>-22.450970000000002</c:v>
                </c:pt>
                <c:pt idx="776">
                  <c:v>-24.150866000000001</c:v>
                </c:pt>
                <c:pt idx="777">
                  <c:v>-27.017009999999999</c:v>
                </c:pt>
                <c:pt idx="778">
                  <c:v>-27.017009999999999</c:v>
                </c:pt>
                <c:pt idx="779">
                  <c:v>-26.163060999999999</c:v>
                </c:pt>
                <c:pt idx="780">
                  <c:v>-28.171806</c:v>
                </c:pt>
                <c:pt idx="781">
                  <c:v>-28.171806</c:v>
                </c:pt>
                <c:pt idx="782">
                  <c:v>-28.171806</c:v>
                </c:pt>
                <c:pt idx="783">
                  <c:v>-30.237015</c:v>
                </c:pt>
                <c:pt idx="784">
                  <c:v>-30.237015</c:v>
                </c:pt>
                <c:pt idx="785">
                  <c:v>-30.237015</c:v>
                </c:pt>
                <c:pt idx="786">
                  <c:v>-30.237015</c:v>
                </c:pt>
                <c:pt idx="787">
                  <c:v>-30.237015</c:v>
                </c:pt>
                <c:pt idx="788">
                  <c:v>-30.237015</c:v>
                </c:pt>
                <c:pt idx="789">
                  <c:v>-30.237015</c:v>
                </c:pt>
                <c:pt idx="790">
                  <c:v>-31.448084000000001</c:v>
                </c:pt>
                <c:pt idx="791">
                  <c:v>-31.448084000000001</c:v>
                </c:pt>
                <c:pt idx="792">
                  <c:v>-31.448084000000001</c:v>
                </c:pt>
                <c:pt idx="793">
                  <c:v>-31.448084000000001</c:v>
                </c:pt>
                <c:pt idx="794">
                  <c:v>-31.448084000000001</c:v>
                </c:pt>
                <c:pt idx="795">
                  <c:v>-31.448084000000001</c:v>
                </c:pt>
                <c:pt idx="796">
                  <c:v>-30.539755</c:v>
                </c:pt>
                <c:pt idx="797">
                  <c:v>-30.459842999999999</c:v>
                </c:pt>
                <c:pt idx="798">
                  <c:v>-30.459842999999999</c:v>
                </c:pt>
                <c:pt idx="799">
                  <c:v>-30.459842999999999</c:v>
                </c:pt>
                <c:pt idx="800">
                  <c:v>-29.610056</c:v>
                </c:pt>
                <c:pt idx="801">
                  <c:v>-29.610056</c:v>
                </c:pt>
                <c:pt idx="802">
                  <c:v>-29.610056</c:v>
                </c:pt>
                <c:pt idx="803">
                  <c:v>-27.044342</c:v>
                </c:pt>
                <c:pt idx="804">
                  <c:v>-27.044342</c:v>
                </c:pt>
                <c:pt idx="805">
                  <c:v>-27.044342</c:v>
                </c:pt>
                <c:pt idx="806">
                  <c:v>-27.044342</c:v>
                </c:pt>
                <c:pt idx="807">
                  <c:v>-25.427917000000001</c:v>
                </c:pt>
                <c:pt idx="808">
                  <c:v>-25.427917000000001</c:v>
                </c:pt>
                <c:pt idx="809">
                  <c:v>-22.048373999999999</c:v>
                </c:pt>
                <c:pt idx="810">
                  <c:v>-22.048373999999999</c:v>
                </c:pt>
                <c:pt idx="811">
                  <c:v>-22.048373999999999</c:v>
                </c:pt>
                <c:pt idx="812">
                  <c:v>-22.048373999999999</c:v>
                </c:pt>
                <c:pt idx="813">
                  <c:v>-18.655208999999999</c:v>
                </c:pt>
                <c:pt idx="814">
                  <c:v>-18.655208999999999</c:v>
                </c:pt>
                <c:pt idx="815">
                  <c:v>-18.655208999999999</c:v>
                </c:pt>
                <c:pt idx="816">
                  <c:v>-18.655208999999999</c:v>
                </c:pt>
                <c:pt idx="817">
                  <c:v>-18.655208999999999</c:v>
                </c:pt>
                <c:pt idx="818">
                  <c:v>-18.655208999999999</c:v>
                </c:pt>
                <c:pt idx="819">
                  <c:v>-18.655208999999999</c:v>
                </c:pt>
                <c:pt idx="820">
                  <c:v>-18.655208999999999</c:v>
                </c:pt>
                <c:pt idx="821">
                  <c:v>-15.300560000000001</c:v>
                </c:pt>
                <c:pt idx="822">
                  <c:v>-12.113695999999999</c:v>
                </c:pt>
                <c:pt idx="823">
                  <c:v>-12.113695999999999</c:v>
                </c:pt>
                <c:pt idx="824">
                  <c:v>-12.113695999999999</c:v>
                </c:pt>
                <c:pt idx="825">
                  <c:v>-12.113695999999999</c:v>
                </c:pt>
                <c:pt idx="826">
                  <c:v>-12.113695999999999</c:v>
                </c:pt>
                <c:pt idx="827">
                  <c:v>-12.113695999999999</c:v>
                </c:pt>
                <c:pt idx="828">
                  <c:v>-12.113695999999999</c:v>
                </c:pt>
                <c:pt idx="829">
                  <c:v>-9.0777169999999998</c:v>
                </c:pt>
                <c:pt idx="830">
                  <c:v>-9.0777169999999998</c:v>
                </c:pt>
                <c:pt idx="831">
                  <c:v>-9.0777169999999998</c:v>
                </c:pt>
                <c:pt idx="832">
                  <c:v>-9.0777169999999998</c:v>
                </c:pt>
                <c:pt idx="833">
                  <c:v>-9.0777169999999998</c:v>
                </c:pt>
                <c:pt idx="834">
                  <c:v>-9.0777169999999998</c:v>
                </c:pt>
                <c:pt idx="835">
                  <c:v>-9.0777169999999998</c:v>
                </c:pt>
                <c:pt idx="836">
                  <c:v>-9.0777169999999998</c:v>
                </c:pt>
                <c:pt idx="837">
                  <c:v>-9.0777169999999998</c:v>
                </c:pt>
                <c:pt idx="838">
                  <c:v>-9.0777169999999998</c:v>
                </c:pt>
                <c:pt idx="839">
                  <c:v>-0.90232000000000001</c:v>
                </c:pt>
                <c:pt idx="840">
                  <c:v>-0.90232000000000001</c:v>
                </c:pt>
                <c:pt idx="841">
                  <c:v>6.6872449999999999</c:v>
                </c:pt>
                <c:pt idx="842">
                  <c:v>6.6872449999999999</c:v>
                </c:pt>
                <c:pt idx="843">
                  <c:v>6.6872449999999999</c:v>
                </c:pt>
                <c:pt idx="844">
                  <c:v>6.6872449999999999</c:v>
                </c:pt>
                <c:pt idx="845">
                  <c:v>6.6872449999999999</c:v>
                </c:pt>
                <c:pt idx="846">
                  <c:v>6.6872449999999999</c:v>
                </c:pt>
                <c:pt idx="847">
                  <c:v>6.6872449999999999</c:v>
                </c:pt>
                <c:pt idx="848">
                  <c:v>12.90311</c:v>
                </c:pt>
                <c:pt idx="849">
                  <c:v>12.90311</c:v>
                </c:pt>
                <c:pt idx="850">
                  <c:v>12.90311</c:v>
                </c:pt>
                <c:pt idx="851">
                  <c:v>12.90311</c:v>
                </c:pt>
                <c:pt idx="852">
                  <c:v>16.513511999999999</c:v>
                </c:pt>
                <c:pt idx="853">
                  <c:v>16.513511999999999</c:v>
                </c:pt>
                <c:pt idx="854">
                  <c:v>16.513511999999999</c:v>
                </c:pt>
                <c:pt idx="855">
                  <c:v>16.513511999999999</c:v>
                </c:pt>
                <c:pt idx="856">
                  <c:v>16.513511999999999</c:v>
                </c:pt>
                <c:pt idx="857">
                  <c:v>16.513511999999999</c:v>
                </c:pt>
                <c:pt idx="858">
                  <c:v>16.513511999999999</c:v>
                </c:pt>
                <c:pt idx="859">
                  <c:v>16.513511999999999</c:v>
                </c:pt>
                <c:pt idx="860">
                  <c:v>16.513511999999999</c:v>
                </c:pt>
                <c:pt idx="861">
                  <c:v>16.513511999999999</c:v>
                </c:pt>
                <c:pt idx="862">
                  <c:v>16.513511999999999</c:v>
                </c:pt>
                <c:pt idx="863">
                  <c:v>16.513511999999999</c:v>
                </c:pt>
                <c:pt idx="864">
                  <c:v>16.513511999999999</c:v>
                </c:pt>
                <c:pt idx="865">
                  <c:v>16.513511999999999</c:v>
                </c:pt>
                <c:pt idx="866">
                  <c:v>16.513511999999999</c:v>
                </c:pt>
                <c:pt idx="867">
                  <c:v>16.513511999999999</c:v>
                </c:pt>
                <c:pt idx="868">
                  <c:v>12.009657000000001</c:v>
                </c:pt>
                <c:pt idx="869">
                  <c:v>12.009657000000001</c:v>
                </c:pt>
                <c:pt idx="870">
                  <c:v>12.009657000000001</c:v>
                </c:pt>
                <c:pt idx="871">
                  <c:v>12.009657000000001</c:v>
                </c:pt>
                <c:pt idx="872">
                  <c:v>12.009657000000001</c:v>
                </c:pt>
                <c:pt idx="873">
                  <c:v>12.009657000000001</c:v>
                </c:pt>
                <c:pt idx="874">
                  <c:v>8.4451850000000004</c:v>
                </c:pt>
                <c:pt idx="875">
                  <c:v>8.4451850000000004</c:v>
                </c:pt>
                <c:pt idx="876">
                  <c:v>8.4451850000000004</c:v>
                </c:pt>
                <c:pt idx="877">
                  <c:v>8.4451850000000004</c:v>
                </c:pt>
                <c:pt idx="878">
                  <c:v>8.4451850000000004</c:v>
                </c:pt>
                <c:pt idx="879">
                  <c:v>8.4451850000000004</c:v>
                </c:pt>
                <c:pt idx="880">
                  <c:v>8.4451850000000004</c:v>
                </c:pt>
                <c:pt idx="881">
                  <c:v>8.4451850000000004</c:v>
                </c:pt>
                <c:pt idx="882">
                  <c:v>8.4451850000000004</c:v>
                </c:pt>
                <c:pt idx="883">
                  <c:v>8.4451850000000004</c:v>
                </c:pt>
                <c:pt idx="884">
                  <c:v>8.4451850000000004</c:v>
                </c:pt>
                <c:pt idx="885">
                  <c:v>8.4451850000000004</c:v>
                </c:pt>
                <c:pt idx="886">
                  <c:v>4.207605</c:v>
                </c:pt>
                <c:pt idx="887">
                  <c:v>4.207605</c:v>
                </c:pt>
                <c:pt idx="888">
                  <c:v>4.207605</c:v>
                </c:pt>
                <c:pt idx="889">
                  <c:v>4.207605</c:v>
                </c:pt>
                <c:pt idx="890">
                  <c:v>4.207605</c:v>
                </c:pt>
                <c:pt idx="891">
                  <c:v>4.207605</c:v>
                </c:pt>
                <c:pt idx="892">
                  <c:v>4.207605</c:v>
                </c:pt>
                <c:pt idx="893">
                  <c:v>4.207605</c:v>
                </c:pt>
                <c:pt idx="894">
                  <c:v>4.207605</c:v>
                </c:pt>
                <c:pt idx="895">
                  <c:v>4.207605</c:v>
                </c:pt>
                <c:pt idx="896">
                  <c:v>4.207605</c:v>
                </c:pt>
                <c:pt idx="897">
                  <c:v>4.207605</c:v>
                </c:pt>
                <c:pt idx="898">
                  <c:v>4.207605</c:v>
                </c:pt>
                <c:pt idx="899">
                  <c:v>4.207605</c:v>
                </c:pt>
                <c:pt idx="900">
                  <c:v>4.207605</c:v>
                </c:pt>
                <c:pt idx="901">
                  <c:v>4.207605</c:v>
                </c:pt>
                <c:pt idx="902">
                  <c:v>4.207605</c:v>
                </c:pt>
                <c:pt idx="903">
                  <c:v>4.207605</c:v>
                </c:pt>
                <c:pt idx="904">
                  <c:v>4.207605</c:v>
                </c:pt>
                <c:pt idx="905">
                  <c:v>4.207605</c:v>
                </c:pt>
                <c:pt idx="906">
                  <c:v>4.207605</c:v>
                </c:pt>
                <c:pt idx="907">
                  <c:v>4.207605</c:v>
                </c:pt>
                <c:pt idx="908">
                  <c:v>4.207605</c:v>
                </c:pt>
                <c:pt idx="909">
                  <c:v>4.207605</c:v>
                </c:pt>
                <c:pt idx="910">
                  <c:v>3.1822400000000002</c:v>
                </c:pt>
                <c:pt idx="911">
                  <c:v>3.1822400000000002</c:v>
                </c:pt>
                <c:pt idx="912">
                  <c:v>3.1822400000000002</c:v>
                </c:pt>
                <c:pt idx="913">
                  <c:v>3.1822400000000002</c:v>
                </c:pt>
                <c:pt idx="914">
                  <c:v>3.1822400000000002</c:v>
                </c:pt>
                <c:pt idx="915">
                  <c:v>3.1822400000000002</c:v>
                </c:pt>
                <c:pt idx="916">
                  <c:v>3.1822400000000002</c:v>
                </c:pt>
                <c:pt idx="917">
                  <c:v>3.1822400000000002</c:v>
                </c:pt>
                <c:pt idx="918">
                  <c:v>3.1822400000000002</c:v>
                </c:pt>
                <c:pt idx="919">
                  <c:v>4.8040880000000001</c:v>
                </c:pt>
                <c:pt idx="920">
                  <c:v>4.8040880000000001</c:v>
                </c:pt>
                <c:pt idx="921">
                  <c:v>4.8040880000000001</c:v>
                </c:pt>
                <c:pt idx="922">
                  <c:v>4.8040880000000001</c:v>
                </c:pt>
                <c:pt idx="923">
                  <c:v>4.8040880000000001</c:v>
                </c:pt>
                <c:pt idx="924">
                  <c:v>4.8040880000000001</c:v>
                </c:pt>
                <c:pt idx="925">
                  <c:v>4.8040880000000001</c:v>
                </c:pt>
                <c:pt idx="926">
                  <c:v>4.8040880000000001</c:v>
                </c:pt>
                <c:pt idx="927">
                  <c:v>4.8040880000000001</c:v>
                </c:pt>
                <c:pt idx="928">
                  <c:v>4.8040880000000001</c:v>
                </c:pt>
                <c:pt idx="929">
                  <c:v>7.1007059999999997</c:v>
                </c:pt>
                <c:pt idx="930">
                  <c:v>7.1007059999999997</c:v>
                </c:pt>
                <c:pt idx="931">
                  <c:v>7.1007059999999997</c:v>
                </c:pt>
                <c:pt idx="932">
                  <c:v>9.5077669999999994</c:v>
                </c:pt>
                <c:pt idx="933">
                  <c:v>9.5077669999999994</c:v>
                </c:pt>
                <c:pt idx="934">
                  <c:v>9.5077669999999994</c:v>
                </c:pt>
                <c:pt idx="935">
                  <c:v>9.5077669999999994</c:v>
                </c:pt>
                <c:pt idx="936">
                  <c:v>9.5077669999999994</c:v>
                </c:pt>
                <c:pt idx="937">
                  <c:v>9.5077669999999994</c:v>
                </c:pt>
                <c:pt idx="938">
                  <c:v>9.5077669999999994</c:v>
                </c:pt>
                <c:pt idx="939">
                  <c:v>9.5077669999999994</c:v>
                </c:pt>
                <c:pt idx="940">
                  <c:v>9.5077669999999994</c:v>
                </c:pt>
                <c:pt idx="941">
                  <c:v>9.5077669999999994</c:v>
                </c:pt>
                <c:pt idx="942">
                  <c:v>9.5077669999999994</c:v>
                </c:pt>
                <c:pt idx="943">
                  <c:v>9.5077669999999994</c:v>
                </c:pt>
                <c:pt idx="944">
                  <c:v>9.5077669999999994</c:v>
                </c:pt>
                <c:pt idx="945">
                  <c:v>9.5077669999999994</c:v>
                </c:pt>
                <c:pt idx="946">
                  <c:v>9.5077669999999994</c:v>
                </c:pt>
                <c:pt idx="947">
                  <c:v>9.5077669999999994</c:v>
                </c:pt>
                <c:pt idx="948">
                  <c:v>9.5077669999999994</c:v>
                </c:pt>
                <c:pt idx="949">
                  <c:v>9.5077669999999994</c:v>
                </c:pt>
                <c:pt idx="950">
                  <c:v>9.5077669999999994</c:v>
                </c:pt>
                <c:pt idx="951">
                  <c:v>9.5077669999999994</c:v>
                </c:pt>
                <c:pt idx="952">
                  <c:v>9.5077669999999994</c:v>
                </c:pt>
                <c:pt idx="953">
                  <c:v>9.5077669999999994</c:v>
                </c:pt>
                <c:pt idx="954">
                  <c:v>9.5077669999999994</c:v>
                </c:pt>
                <c:pt idx="955">
                  <c:v>9.5077669999999994</c:v>
                </c:pt>
                <c:pt idx="956">
                  <c:v>9.5077669999999994</c:v>
                </c:pt>
                <c:pt idx="957">
                  <c:v>9.5077669999999994</c:v>
                </c:pt>
                <c:pt idx="958">
                  <c:v>14.761462999999999</c:v>
                </c:pt>
                <c:pt idx="959">
                  <c:v>14.761462999999999</c:v>
                </c:pt>
                <c:pt idx="960">
                  <c:v>14.761462999999999</c:v>
                </c:pt>
                <c:pt idx="961">
                  <c:v>14.761462999999999</c:v>
                </c:pt>
                <c:pt idx="962">
                  <c:v>14.761462999999999</c:v>
                </c:pt>
                <c:pt idx="963">
                  <c:v>14.761462999999999</c:v>
                </c:pt>
                <c:pt idx="964">
                  <c:v>16.117927999999999</c:v>
                </c:pt>
                <c:pt idx="965">
                  <c:v>16.117927999999999</c:v>
                </c:pt>
                <c:pt idx="966">
                  <c:v>16.117927999999999</c:v>
                </c:pt>
                <c:pt idx="967">
                  <c:v>16.117927999999999</c:v>
                </c:pt>
                <c:pt idx="968">
                  <c:v>10.038245999999999</c:v>
                </c:pt>
                <c:pt idx="969">
                  <c:v>10.038245999999999</c:v>
                </c:pt>
                <c:pt idx="970">
                  <c:v>10.038245999999999</c:v>
                </c:pt>
                <c:pt idx="971">
                  <c:v>10.038245999999999</c:v>
                </c:pt>
                <c:pt idx="972">
                  <c:v>10.038245999999999</c:v>
                </c:pt>
                <c:pt idx="973">
                  <c:v>2.2625449999999998</c:v>
                </c:pt>
                <c:pt idx="974">
                  <c:v>2.2625449999999998</c:v>
                </c:pt>
                <c:pt idx="975">
                  <c:v>2.2625449999999998</c:v>
                </c:pt>
                <c:pt idx="976">
                  <c:v>-2.9179379999999999</c:v>
                </c:pt>
                <c:pt idx="977">
                  <c:v>-2.9179379999999999</c:v>
                </c:pt>
                <c:pt idx="978">
                  <c:v>-2.9179379999999999</c:v>
                </c:pt>
                <c:pt idx="979">
                  <c:v>-2.9179379999999999</c:v>
                </c:pt>
                <c:pt idx="980">
                  <c:v>-2.9179379999999999</c:v>
                </c:pt>
                <c:pt idx="981">
                  <c:v>-2.9179379999999999</c:v>
                </c:pt>
                <c:pt idx="982">
                  <c:v>-8.9281389999999998</c:v>
                </c:pt>
                <c:pt idx="983">
                  <c:v>-8.9281389999999998</c:v>
                </c:pt>
                <c:pt idx="984">
                  <c:v>-8.9281389999999998</c:v>
                </c:pt>
                <c:pt idx="985">
                  <c:v>-8.9281389999999998</c:v>
                </c:pt>
                <c:pt idx="986">
                  <c:v>-8.9281389999999998</c:v>
                </c:pt>
                <c:pt idx="987">
                  <c:v>-8.9281389999999998</c:v>
                </c:pt>
                <c:pt idx="988">
                  <c:v>-8.9281389999999998</c:v>
                </c:pt>
                <c:pt idx="989">
                  <c:v>-8.9281389999999998</c:v>
                </c:pt>
                <c:pt idx="990">
                  <c:v>-8.9281389999999998</c:v>
                </c:pt>
                <c:pt idx="991">
                  <c:v>-8.9281389999999998</c:v>
                </c:pt>
                <c:pt idx="992">
                  <c:v>-8.9281389999999998</c:v>
                </c:pt>
                <c:pt idx="993">
                  <c:v>-8.9281389999999998</c:v>
                </c:pt>
                <c:pt idx="994">
                  <c:v>-14.220998</c:v>
                </c:pt>
                <c:pt idx="995">
                  <c:v>-14.220998</c:v>
                </c:pt>
                <c:pt idx="996">
                  <c:v>-14.220998</c:v>
                </c:pt>
                <c:pt idx="997">
                  <c:v>-14.220998</c:v>
                </c:pt>
                <c:pt idx="998">
                  <c:v>-14.220998</c:v>
                </c:pt>
                <c:pt idx="999">
                  <c:v>-14.220998</c:v>
                </c:pt>
                <c:pt idx="1000">
                  <c:v>-14.220998</c:v>
                </c:pt>
                <c:pt idx="1001">
                  <c:v>-14.220998</c:v>
                </c:pt>
                <c:pt idx="1002">
                  <c:v>-14.220998</c:v>
                </c:pt>
                <c:pt idx="1003">
                  <c:v>-14.220998</c:v>
                </c:pt>
                <c:pt idx="1004">
                  <c:v>-16.443162999999998</c:v>
                </c:pt>
                <c:pt idx="1005">
                  <c:v>-16.443162999999998</c:v>
                </c:pt>
                <c:pt idx="1006">
                  <c:v>-16.443162999999998</c:v>
                </c:pt>
                <c:pt idx="1007">
                  <c:v>-16.443162999999998</c:v>
                </c:pt>
                <c:pt idx="1008">
                  <c:v>-16.443162999999998</c:v>
                </c:pt>
                <c:pt idx="1009">
                  <c:v>-16.884088999999999</c:v>
                </c:pt>
                <c:pt idx="1010">
                  <c:v>-16.884088999999999</c:v>
                </c:pt>
                <c:pt idx="1011">
                  <c:v>-16.884088999999999</c:v>
                </c:pt>
                <c:pt idx="1012">
                  <c:v>-16.884088999999999</c:v>
                </c:pt>
                <c:pt idx="1013">
                  <c:v>-16.884088999999999</c:v>
                </c:pt>
                <c:pt idx="1014">
                  <c:v>-16.884088999999999</c:v>
                </c:pt>
                <c:pt idx="1015">
                  <c:v>-16.884088999999999</c:v>
                </c:pt>
                <c:pt idx="1016">
                  <c:v>-16.884088999999999</c:v>
                </c:pt>
                <c:pt idx="1017">
                  <c:v>-16.884088999999999</c:v>
                </c:pt>
                <c:pt idx="1018">
                  <c:v>-16.884088999999999</c:v>
                </c:pt>
                <c:pt idx="1019">
                  <c:v>-16.884088999999999</c:v>
                </c:pt>
                <c:pt idx="1020">
                  <c:v>-16.884088999999999</c:v>
                </c:pt>
                <c:pt idx="1021">
                  <c:v>-16.884088999999999</c:v>
                </c:pt>
                <c:pt idx="1022">
                  <c:v>-13.037068</c:v>
                </c:pt>
                <c:pt idx="1023">
                  <c:v>-13.037068</c:v>
                </c:pt>
                <c:pt idx="1024">
                  <c:v>-13.037068</c:v>
                </c:pt>
                <c:pt idx="1025">
                  <c:v>-13.037068</c:v>
                </c:pt>
                <c:pt idx="1026">
                  <c:v>-13.037068</c:v>
                </c:pt>
                <c:pt idx="1027">
                  <c:v>-13.037068</c:v>
                </c:pt>
                <c:pt idx="1028">
                  <c:v>-13.037068</c:v>
                </c:pt>
                <c:pt idx="1029">
                  <c:v>-13.037068</c:v>
                </c:pt>
                <c:pt idx="1030">
                  <c:v>-13.037068</c:v>
                </c:pt>
                <c:pt idx="1031">
                  <c:v>-13.037068</c:v>
                </c:pt>
                <c:pt idx="1032">
                  <c:v>-13.037068</c:v>
                </c:pt>
                <c:pt idx="1033">
                  <c:v>-13.037068</c:v>
                </c:pt>
                <c:pt idx="1034">
                  <c:v>-13.037068</c:v>
                </c:pt>
                <c:pt idx="1035">
                  <c:v>-13.037068</c:v>
                </c:pt>
                <c:pt idx="1036">
                  <c:v>-13.037068</c:v>
                </c:pt>
                <c:pt idx="1037">
                  <c:v>-13.037068</c:v>
                </c:pt>
                <c:pt idx="1038">
                  <c:v>-13.037068</c:v>
                </c:pt>
                <c:pt idx="1039">
                  <c:v>-13.037068</c:v>
                </c:pt>
                <c:pt idx="1040">
                  <c:v>-13.037068</c:v>
                </c:pt>
                <c:pt idx="1041">
                  <c:v>-13.037068</c:v>
                </c:pt>
                <c:pt idx="1042">
                  <c:v>-13.037068</c:v>
                </c:pt>
                <c:pt idx="1043">
                  <c:v>-13.037068</c:v>
                </c:pt>
                <c:pt idx="1044">
                  <c:v>-13.037068</c:v>
                </c:pt>
                <c:pt idx="1045">
                  <c:v>-13.037068</c:v>
                </c:pt>
                <c:pt idx="1046">
                  <c:v>-13.037068</c:v>
                </c:pt>
                <c:pt idx="1047">
                  <c:v>-13.037068</c:v>
                </c:pt>
                <c:pt idx="1048">
                  <c:v>-13.037068</c:v>
                </c:pt>
                <c:pt idx="1049">
                  <c:v>-13.037068</c:v>
                </c:pt>
                <c:pt idx="1050">
                  <c:v>-13.037068</c:v>
                </c:pt>
                <c:pt idx="1051">
                  <c:v>-13.037068</c:v>
                </c:pt>
                <c:pt idx="1052">
                  <c:v>-13.037068</c:v>
                </c:pt>
                <c:pt idx="1053">
                  <c:v>-4.6005669999999999</c:v>
                </c:pt>
                <c:pt idx="1054">
                  <c:v>-4.6005669999999999</c:v>
                </c:pt>
                <c:pt idx="1055">
                  <c:v>-4.6005669999999999</c:v>
                </c:pt>
                <c:pt idx="1056">
                  <c:v>1.736003</c:v>
                </c:pt>
                <c:pt idx="1057">
                  <c:v>1.736003</c:v>
                </c:pt>
                <c:pt idx="1058">
                  <c:v>1.736003</c:v>
                </c:pt>
                <c:pt idx="1059">
                  <c:v>1.736003</c:v>
                </c:pt>
                <c:pt idx="1060">
                  <c:v>1.736003</c:v>
                </c:pt>
                <c:pt idx="1061">
                  <c:v>1.736003</c:v>
                </c:pt>
                <c:pt idx="1062">
                  <c:v>1.736003</c:v>
                </c:pt>
                <c:pt idx="1063">
                  <c:v>1.736003</c:v>
                </c:pt>
                <c:pt idx="1064">
                  <c:v>1.736003</c:v>
                </c:pt>
                <c:pt idx="1065">
                  <c:v>1.736003</c:v>
                </c:pt>
                <c:pt idx="1066">
                  <c:v>1.736003</c:v>
                </c:pt>
                <c:pt idx="1067">
                  <c:v>1.736003</c:v>
                </c:pt>
                <c:pt idx="1068">
                  <c:v>1.736003</c:v>
                </c:pt>
                <c:pt idx="1069">
                  <c:v>1.736003</c:v>
                </c:pt>
                <c:pt idx="1070">
                  <c:v>-0.82308099999999995</c:v>
                </c:pt>
                <c:pt idx="1071">
                  <c:v>-0.82308099999999995</c:v>
                </c:pt>
                <c:pt idx="1072">
                  <c:v>-0.82308099999999995</c:v>
                </c:pt>
                <c:pt idx="1073">
                  <c:v>-0.82308099999999995</c:v>
                </c:pt>
                <c:pt idx="1074">
                  <c:v>-0.82308099999999995</c:v>
                </c:pt>
                <c:pt idx="1075">
                  <c:v>-0.82308099999999995</c:v>
                </c:pt>
                <c:pt idx="1076">
                  <c:v>-0.82308099999999995</c:v>
                </c:pt>
                <c:pt idx="1077">
                  <c:v>-0.82308099999999995</c:v>
                </c:pt>
                <c:pt idx="1078">
                  <c:v>-0.82308099999999995</c:v>
                </c:pt>
                <c:pt idx="1079">
                  <c:v>-0.82308099999999995</c:v>
                </c:pt>
                <c:pt idx="1080">
                  <c:v>-0.82308099999999995</c:v>
                </c:pt>
                <c:pt idx="1081">
                  <c:v>-5.8239850000000004</c:v>
                </c:pt>
                <c:pt idx="1082">
                  <c:v>-5.8239850000000004</c:v>
                </c:pt>
                <c:pt idx="1083">
                  <c:v>-5.8239850000000004</c:v>
                </c:pt>
                <c:pt idx="1084">
                  <c:v>-5.8239850000000004</c:v>
                </c:pt>
                <c:pt idx="1085">
                  <c:v>-5.8239850000000004</c:v>
                </c:pt>
                <c:pt idx="1086">
                  <c:v>-5.8239850000000004</c:v>
                </c:pt>
                <c:pt idx="1087">
                  <c:v>-5.8239850000000004</c:v>
                </c:pt>
                <c:pt idx="1088">
                  <c:v>-5.8239850000000004</c:v>
                </c:pt>
                <c:pt idx="1089">
                  <c:v>-5.8239850000000004</c:v>
                </c:pt>
                <c:pt idx="1090">
                  <c:v>-5.8239850000000004</c:v>
                </c:pt>
                <c:pt idx="1091">
                  <c:v>-5.8239850000000004</c:v>
                </c:pt>
                <c:pt idx="1092">
                  <c:v>-5.8239850000000004</c:v>
                </c:pt>
                <c:pt idx="1093">
                  <c:v>-5.8239850000000004</c:v>
                </c:pt>
                <c:pt idx="1094">
                  <c:v>-5.8239850000000004</c:v>
                </c:pt>
                <c:pt idx="1095">
                  <c:v>-5.8239850000000004</c:v>
                </c:pt>
                <c:pt idx="1096">
                  <c:v>-5.8239850000000004</c:v>
                </c:pt>
                <c:pt idx="1097">
                  <c:v>-5.8239850000000004</c:v>
                </c:pt>
                <c:pt idx="1098">
                  <c:v>-5.8239850000000004</c:v>
                </c:pt>
                <c:pt idx="1099">
                  <c:v>-5.8239850000000004</c:v>
                </c:pt>
                <c:pt idx="1100">
                  <c:v>-5.8239850000000004</c:v>
                </c:pt>
                <c:pt idx="1101">
                  <c:v>-5.8239850000000004</c:v>
                </c:pt>
                <c:pt idx="1102">
                  <c:v>-5.8239850000000004</c:v>
                </c:pt>
                <c:pt idx="1103">
                  <c:v>-5.8239850000000004</c:v>
                </c:pt>
                <c:pt idx="1104">
                  <c:v>-5.8239850000000004</c:v>
                </c:pt>
                <c:pt idx="1105">
                  <c:v>-5.8239850000000004</c:v>
                </c:pt>
                <c:pt idx="1106">
                  <c:v>-5.8239850000000004</c:v>
                </c:pt>
                <c:pt idx="1107">
                  <c:v>-5.8239850000000004</c:v>
                </c:pt>
                <c:pt idx="1108">
                  <c:v>-5.8239850000000004</c:v>
                </c:pt>
                <c:pt idx="1109">
                  <c:v>-7.5238930000000002</c:v>
                </c:pt>
                <c:pt idx="1110">
                  <c:v>-7.5238930000000002</c:v>
                </c:pt>
                <c:pt idx="1111">
                  <c:v>-6.3951589999999996</c:v>
                </c:pt>
                <c:pt idx="1112">
                  <c:v>-6.3951589999999996</c:v>
                </c:pt>
                <c:pt idx="1113">
                  <c:v>-6.3951589999999996</c:v>
                </c:pt>
                <c:pt idx="1114">
                  <c:v>-6.3951589999999996</c:v>
                </c:pt>
                <c:pt idx="1115">
                  <c:v>-6.3951589999999996</c:v>
                </c:pt>
                <c:pt idx="1116">
                  <c:v>-6.3951589999999996</c:v>
                </c:pt>
                <c:pt idx="1117">
                  <c:v>-3.8061099999999999</c:v>
                </c:pt>
                <c:pt idx="1118">
                  <c:v>-3.8061099999999999</c:v>
                </c:pt>
                <c:pt idx="1119">
                  <c:v>-3.8061099999999999</c:v>
                </c:pt>
                <c:pt idx="1120">
                  <c:v>-3.8061099999999999</c:v>
                </c:pt>
                <c:pt idx="1121">
                  <c:v>-3.8061099999999999</c:v>
                </c:pt>
                <c:pt idx="1122">
                  <c:v>-3.8061099999999999</c:v>
                </c:pt>
                <c:pt idx="1123">
                  <c:v>-3.8061099999999999</c:v>
                </c:pt>
                <c:pt idx="1124">
                  <c:v>-3.8061099999999999</c:v>
                </c:pt>
                <c:pt idx="1125">
                  <c:v>-3.8061099999999999</c:v>
                </c:pt>
                <c:pt idx="1126">
                  <c:v>0.122553</c:v>
                </c:pt>
                <c:pt idx="1127">
                  <c:v>0.122553</c:v>
                </c:pt>
                <c:pt idx="1128">
                  <c:v>0.122553</c:v>
                </c:pt>
                <c:pt idx="1129">
                  <c:v>0.122553</c:v>
                </c:pt>
                <c:pt idx="1130">
                  <c:v>0.122553</c:v>
                </c:pt>
                <c:pt idx="1131">
                  <c:v>0.122553</c:v>
                </c:pt>
                <c:pt idx="1132">
                  <c:v>0.122553</c:v>
                </c:pt>
                <c:pt idx="1133">
                  <c:v>0.122553</c:v>
                </c:pt>
                <c:pt idx="1134">
                  <c:v>0.122553</c:v>
                </c:pt>
                <c:pt idx="1135">
                  <c:v>0.122553</c:v>
                </c:pt>
                <c:pt idx="1136">
                  <c:v>0.122553</c:v>
                </c:pt>
                <c:pt idx="1137">
                  <c:v>0.122553</c:v>
                </c:pt>
                <c:pt idx="1138">
                  <c:v>0.122553</c:v>
                </c:pt>
                <c:pt idx="1139">
                  <c:v>8.3195340000000009</c:v>
                </c:pt>
                <c:pt idx="1140">
                  <c:v>8.3195340000000009</c:v>
                </c:pt>
                <c:pt idx="1141">
                  <c:v>8.3195340000000009</c:v>
                </c:pt>
                <c:pt idx="1142">
                  <c:v>8.3195340000000009</c:v>
                </c:pt>
                <c:pt idx="1143">
                  <c:v>8.3195340000000009</c:v>
                </c:pt>
                <c:pt idx="1144">
                  <c:v>8.3195340000000009</c:v>
                </c:pt>
                <c:pt idx="1145">
                  <c:v>8.3195340000000009</c:v>
                </c:pt>
                <c:pt idx="1146">
                  <c:v>8.3195340000000009</c:v>
                </c:pt>
                <c:pt idx="1147">
                  <c:v>8.3195340000000009</c:v>
                </c:pt>
                <c:pt idx="1148">
                  <c:v>8.3195340000000009</c:v>
                </c:pt>
                <c:pt idx="1149">
                  <c:v>8.3195340000000009</c:v>
                </c:pt>
                <c:pt idx="1150">
                  <c:v>8.3195340000000009</c:v>
                </c:pt>
                <c:pt idx="1151">
                  <c:v>8.3195340000000009</c:v>
                </c:pt>
                <c:pt idx="1152">
                  <c:v>8.3195340000000009</c:v>
                </c:pt>
                <c:pt idx="1153">
                  <c:v>15.100657999999999</c:v>
                </c:pt>
                <c:pt idx="1154">
                  <c:v>15.100657999999999</c:v>
                </c:pt>
                <c:pt idx="1155">
                  <c:v>20.016933000000002</c:v>
                </c:pt>
                <c:pt idx="1156">
                  <c:v>20.016933000000002</c:v>
                </c:pt>
                <c:pt idx="1157">
                  <c:v>20.016933000000002</c:v>
                </c:pt>
                <c:pt idx="1158">
                  <c:v>23.920635000000001</c:v>
                </c:pt>
                <c:pt idx="1159">
                  <c:v>23.920635000000001</c:v>
                </c:pt>
                <c:pt idx="1160">
                  <c:v>26.006340000000002</c:v>
                </c:pt>
                <c:pt idx="1161">
                  <c:v>26.006340000000002</c:v>
                </c:pt>
                <c:pt idx="1162">
                  <c:v>26.006340000000002</c:v>
                </c:pt>
                <c:pt idx="1163">
                  <c:v>28.239108999999999</c:v>
                </c:pt>
                <c:pt idx="1164">
                  <c:v>28.239108999999999</c:v>
                </c:pt>
                <c:pt idx="1165">
                  <c:v>28.239108999999999</c:v>
                </c:pt>
                <c:pt idx="1166">
                  <c:v>28.239108999999999</c:v>
                </c:pt>
                <c:pt idx="1167">
                  <c:v>29.064363</c:v>
                </c:pt>
                <c:pt idx="1168">
                  <c:v>28.666466</c:v>
                </c:pt>
                <c:pt idx="1169">
                  <c:v>28.666466</c:v>
                </c:pt>
                <c:pt idx="1170">
                  <c:v>26.092887999999999</c:v>
                </c:pt>
                <c:pt idx="1171">
                  <c:v>26.092887999999999</c:v>
                </c:pt>
                <c:pt idx="1172">
                  <c:v>26.092887999999999</c:v>
                </c:pt>
                <c:pt idx="1173">
                  <c:v>26.092887999999999</c:v>
                </c:pt>
                <c:pt idx="1174">
                  <c:v>23.739716999999999</c:v>
                </c:pt>
                <c:pt idx="1175">
                  <c:v>23.739716999999999</c:v>
                </c:pt>
                <c:pt idx="1176">
                  <c:v>20.075444999999998</c:v>
                </c:pt>
                <c:pt idx="1177">
                  <c:v>16.989758999999999</c:v>
                </c:pt>
                <c:pt idx="1178">
                  <c:v>16.989758999999999</c:v>
                </c:pt>
                <c:pt idx="1179">
                  <c:v>16.989758999999999</c:v>
                </c:pt>
                <c:pt idx="1180">
                  <c:v>16.989758999999999</c:v>
                </c:pt>
                <c:pt idx="1181">
                  <c:v>16.989758999999999</c:v>
                </c:pt>
                <c:pt idx="1182">
                  <c:v>16.989758999999999</c:v>
                </c:pt>
                <c:pt idx="1183">
                  <c:v>16.989758999999999</c:v>
                </c:pt>
                <c:pt idx="1184">
                  <c:v>12.903051</c:v>
                </c:pt>
                <c:pt idx="1185">
                  <c:v>12.903051</c:v>
                </c:pt>
                <c:pt idx="1186">
                  <c:v>9.5850279999999994</c:v>
                </c:pt>
                <c:pt idx="1187">
                  <c:v>9.5850279999999994</c:v>
                </c:pt>
                <c:pt idx="1188">
                  <c:v>6.5206660000000003</c:v>
                </c:pt>
                <c:pt idx="1189">
                  <c:v>6.5206660000000003</c:v>
                </c:pt>
                <c:pt idx="1190">
                  <c:v>6.5206660000000003</c:v>
                </c:pt>
                <c:pt idx="1191">
                  <c:v>6.5206660000000003</c:v>
                </c:pt>
                <c:pt idx="1192">
                  <c:v>3.4777960000000001</c:v>
                </c:pt>
                <c:pt idx="1193">
                  <c:v>3.4777960000000001</c:v>
                </c:pt>
                <c:pt idx="1194">
                  <c:v>1.3708910000000001</c:v>
                </c:pt>
                <c:pt idx="1195">
                  <c:v>1.3708910000000001</c:v>
                </c:pt>
                <c:pt idx="1196">
                  <c:v>1.3708910000000001</c:v>
                </c:pt>
                <c:pt idx="1197">
                  <c:v>-0.24621899999999999</c:v>
                </c:pt>
                <c:pt idx="1198">
                  <c:v>-0.24621899999999999</c:v>
                </c:pt>
                <c:pt idx="1199">
                  <c:v>-0.24621899999999999</c:v>
                </c:pt>
                <c:pt idx="1200">
                  <c:v>-0.24621899999999999</c:v>
                </c:pt>
                <c:pt idx="1201">
                  <c:v>-0.24621899999999999</c:v>
                </c:pt>
                <c:pt idx="1202">
                  <c:v>-0.36558600000000002</c:v>
                </c:pt>
                <c:pt idx="1203">
                  <c:v>-0.36558600000000002</c:v>
                </c:pt>
                <c:pt idx="1204">
                  <c:v>-0.36558600000000002</c:v>
                </c:pt>
                <c:pt idx="1205">
                  <c:v>-0.36558600000000002</c:v>
                </c:pt>
                <c:pt idx="1206">
                  <c:v>-0.36558600000000002</c:v>
                </c:pt>
                <c:pt idx="1207">
                  <c:v>0.72986899999999999</c:v>
                </c:pt>
                <c:pt idx="1208">
                  <c:v>0.72986899999999999</c:v>
                </c:pt>
                <c:pt idx="1209">
                  <c:v>0.72986899999999999</c:v>
                </c:pt>
                <c:pt idx="1210">
                  <c:v>0.72986899999999999</c:v>
                </c:pt>
                <c:pt idx="1211">
                  <c:v>0.72986899999999999</c:v>
                </c:pt>
                <c:pt idx="1212">
                  <c:v>0.72986899999999999</c:v>
                </c:pt>
                <c:pt idx="1213">
                  <c:v>0.72986899999999999</c:v>
                </c:pt>
                <c:pt idx="1214">
                  <c:v>3.470056</c:v>
                </c:pt>
                <c:pt idx="1215">
                  <c:v>3.470056</c:v>
                </c:pt>
                <c:pt idx="1216">
                  <c:v>3.470056</c:v>
                </c:pt>
                <c:pt idx="1217">
                  <c:v>3.470056</c:v>
                </c:pt>
                <c:pt idx="1218">
                  <c:v>3.470056</c:v>
                </c:pt>
                <c:pt idx="1219">
                  <c:v>3.470056</c:v>
                </c:pt>
                <c:pt idx="1220">
                  <c:v>3.470056</c:v>
                </c:pt>
                <c:pt idx="1221">
                  <c:v>8.4312810000000002</c:v>
                </c:pt>
                <c:pt idx="1222">
                  <c:v>11.970905</c:v>
                </c:pt>
                <c:pt idx="1223">
                  <c:v>11.970905</c:v>
                </c:pt>
                <c:pt idx="1224">
                  <c:v>11.970905</c:v>
                </c:pt>
                <c:pt idx="1225">
                  <c:v>11.970905</c:v>
                </c:pt>
                <c:pt idx="1226">
                  <c:v>11.970905</c:v>
                </c:pt>
                <c:pt idx="1227">
                  <c:v>11.970905</c:v>
                </c:pt>
                <c:pt idx="1228">
                  <c:v>11.970905</c:v>
                </c:pt>
                <c:pt idx="1229">
                  <c:v>17.510210000000001</c:v>
                </c:pt>
                <c:pt idx="1230">
                  <c:v>17.510210000000001</c:v>
                </c:pt>
                <c:pt idx="1231">
                  <c:v>22.909099999999999</c:v>
                </c:pt>
                <c:pt idx="1232">
                  <c:v>22.909099999999999</c:v>
                </c:pt>
                <c:pt idx="1233">
                  <c:v>22.909099999999999</c:v>
                </c:pt>
                <c:pt idx="1234">
                  <c:v>22.909099999999999</c:v>
                </c:pt>
                <c:pt idx="1235">
                  <c:v>22.909099999999999</c:v>
                </c:pt>
                <c:pt idx="1236">
                  <c:v>22.909099999999999</c:v>
                </c:pt>
                <c:pt idx="1237">
                  <c:v>22.909099999999999</c:v>
                </c:pt>
                <c:pt idx="1238">
                  <c:v>22.909099999999999</c:v>
                </c:pt>
                <c:pt idx="1239">
                  <c:v>22.909099999999999</c:v>
                </c:pt>
                <c:pt idx="1240">
                  <c:v>22.909099999999999</c:v>
                </c:pt>
                <c:pt idx="1241">
                  <c:v>27.303004999999999</c:v>
                </c:pt>
                <c:pt idx="1242">
                  <c:v>27.303004999999999</c:v>
                </c:pt>
                <c:pt idx="1243">
                  <c:v>27.303004999999999</c:v>
                </c:pt>
                <c:pt idx="1244">
                  <c:v>27.303004999999999</c:v>
                </c:pt>
                <c:pt idx="1245">
                  <c:v>29.508586999999999</c:v>
                </c:pt>
                <c:pt idx="1246">
                  <c:v>29.508586999999999</c:v>
                </c:pt>
                <c:pt idx="1247">
                  <c:v>29.508586999999999</c:v>
                </c:pt>
                <c:pt idx="1248">
                  <c:v>29.508586999999999</c:v>
                </c:pt>
                <c:pt idx="1249">
                  <c:v>29.508586999999999</c:v>
                </c:pt>
                <c:pt idx="1250">
                  <c:v>29.508586999999999</c:v>
                </c:pt>
                <c:pt idx="1251">
                  <c:v>28.411928</c:v>
                </c:pt>
                <c:pt idx="1252">
                  <c:v>28.411928</c:v>
                </c:pt>
                <c:pt idx="1253">
                  <c:v>28.411928</c:v>
                </c:pt>
                <c:pt idx="1254">
                  <c:v>28.411928</c:v>
                </c:pt>
                <c:pt idx="1255">
                  <c:v>28.411928</c:v>
                </c:pt>
                <c:pt idx="1256">
                  <c:v>28.411928</c:v>
                </c:pt>
                <c:pt idx="1257">
                  <c:v>28.411928</c:v>
                </c:pt>
                <c:pt idx="1258">
                  <c:v>24.905204999999999</c:v>
                </c:pt>
                <c:pt idx="1259">
                  <c:v>24.905204999999999</c:v>
                </c:pt>
                <c:pt idx="1260">
                  <c:v>24.905204999999999</c:v>
                </c:pt>
                <c:pt idx="1261">
                  <c:v>24.905204999999999</c:v>
                </c:pt>
                <c:pt idx="1262">
                  <c:v>24.905204999999999</c:v>
                </c:pt>
                <c:pt idx="1263">
                  <c:v>19.559332000000001</c:v>
                </c:pt>
                <c:pt idx="1264">
                  <c:v>13.631183</c:v>
                </c:pt>
                <c:pt idx="1265">
                  <c:v>13.631183</c:v>
                </c:pt>
                <c:pt idx="1266">
                  <c:v>13.631183</c:v>
                </c:pt>
                <c:pt idx="1267">
                  <c:v>13.631183</c:v>
                </c:pt>
                <c:pt idx="1268">
                  <c:v>13.631183</c:v>
                </c:pt>
                <c:pt idx="1269">
                  <c:v>13.631183</c:v>
                </c:pt>
                <c:pt idx="1270">
                  <c:v>7.4409580000000002</c:v>
                </c:pt>
                <c:pt idx="1271">
                  <c:v>7.4409580000000002</c:v>
                </c:pt>
                <c:pt idx="1272">
                  <c:v>7.4409580000000002</c:v>
                </c:pt>
                <c:pt idx="1273">
                  <c:v>7.4409580000000002</c:v>
                </c:pt>
                <c:pt idx="1274">
                  <c:v>7.4409580000000002</c:v>
                </c:pt>
                <c:pt idx="1275">
                  <c:v>7.4409580000000002</c:v>
                </c:pt>
                <c:pt idx="1276">
                  <c:v>7.4409580000000002</c:v>
                </c:pt>
                <c:pt idx="1277">
                  <c:v>2.2261440000000001</c:v>
                </c:pt>
                <c:pt idx="1278">
                  <c:v>2.2261440000000001</c:v>
                </c:pt>
                <c:pt idx="1279">
                  <c:v>-2.5309179999999998</c:v>
                </c:pt>
                <c:pt idx="1280">
                  <c:v>-11.208175000000001</c:v>
                </c:pt>
                <c:pt idx="1281">
                  <c:v>-11.208175000000001</c:v>
                </c:pt>
                <c:pt idx="1282">
                  <c:v>-15.989997000000001</c:v>
                </c:pt>
                <c:pt idx="1283">
                  <c:v>-15.989997000000001</c:v>
                </c:pt>
                <c:pt idx="1284">
                  <c:v>-18.808361000000001</c:v>
                </c:pt>
                <c:pt idx="1285">
                  <c:v>-23.316213999999999</c:v>
                </c:pt>
                <c:pt idx="1286">
                  <c:v>-23.316213999999999</c:v>
                </c:pt>
                <c:pt idx="1287">
                  <c:v>-23.316213999999999</c:v>
                </c:pt>
                <c:pt idx="1288">
                  <c:v>-23.316213999999999</c:v>
                </c:pt>
                <c:pt idx="1289">
                  <c:v>-23.316213999999999</c:v>
                </c:pt>
                <c:pt idx="1290">
                  <c:v>-23.316213999999999</c:v>
                </c:pt>
                <c:pt idx="1291">
                  <c:v>-23.316213999999999</c:v>
                </c:pt>
                <c:pt idx="1292">
                  <c:v>-23.316213999999999</c:v>
                </c:pt>
                <c:pt idx="1293">
                  <c:v>-25.220419</c:v>
                </c:pt>
                <c:pt idx="1294">
                  <c:v>-27.170629999999999</c:v>
                </c:pt>
                <c:pt idx="1295">
                  <c:v>-27.170629999999999</c:v>
                </c:pt>
                <c:pt idx="1296">
                  <c:v>-27.170629999999999</c:v>
                </c:pt>
                <c:pt idx="1297">
                  <c:v>-25.459264999999998</c:v>
                </c:pt>
                <c:pt idx="1298">
                  <c:v>-25.459264999999998</c:v>
                </c:pt>
                <c:pt idx="1299">
                  <c:v>-25.459264999999998</c:v>
                </c:pt>
                <c:pt idx="1300">
                  <c:v>-25.459264999999998</c:v>
                </c:pt>
                <c:pt idx="1301">
                  <c:v>-25.459264999999998</c:v>
                </c:pt>
                <c:pt idx="1302">
                  <c:v>-25.459264999999998</c:v>
                </c:pt>
                <c:pt idx="1303">
                  <c:v>-25.459264999999998</c:v>
                </c:pt>
                <c:pt idx="1304">
                  <c:v>-25.459264999999998</c:v>
                </c:pt>
                <c:pt idx="1305">
                  <c:v>-21.849995</c:v>
                </c:pt>
                <c:pt idx="1306">
                  <c:v>-21.849995</c:v>
                </c:pt>
                <c:pt idx="1307">
                  <c:v>-21.849995</c:v>
                </c:pt>
                <c:pt idx="1308">
                  <c:v>-21.849995</c:v>
                </c:pt>
                <c:pt idx="1309">
                  <c:v>-21.849995</c:v>
                </c:pt>
                <c:pt idx="1310">
                  <c:v>-21.849995</c:v>
                </c:pt>
                <c:pt idx="1311">
                  <c:v>-21.849995</c:v>
                </c:pt>
                <c:pt idx="1312">
                  <c:v>-21.849995</c:v>
                </c:pt>
                <c:pt idx="1313">
                  <c:v>-21.849995</c:v>
                </c:pt>
                <c:pt idx="1314">
                  <c:v>-21.849995</c:v>
                </c:pt>
                <c:pt idx="1315">
                  <c:v>-16.422478000000002</c:v>
                </c:pt>
                <c:pt idx="1316">
                  <c:v>-16.422478000000002</c:v>
                </c:pt>
                <c:pt idx="1317">
                  <c:v>-16.422478000000002</c:v>
                </c:pt>
                <c:pt idx="1318">
                  <c:v>-16.422478000000002</c:v>
                </c:pt>
                <c:pt idx="1319">
                  <c:v>-16.422478000000002</c:v>
                </c:pt>
                <c:pt idx="1320">
                  <c:v>-16.422478000000002</c:v>
                </c:pt>
                <c:pt idx="1321">
                  <c:v>-10.999936</c:v>
                </c:pt>
                <c:pt idx="1322">
                  <c:v>-10.999936</c:v>
                </c:pt>
                <c:pt idx="1323">
                  <c:v>-10.999936</c:v>
                </c:pt>
                <c:pt idx="1324">
                  <c:v>-10.999936</c:v>
                </c:pt>
                <c:pt idx="1325">
                  <c:v>-4.0214780000000001</c:v>
                </c:pt>
                <c:pt idx="1326">
                  <c:v>-0.62549900000000003</c:v>
                </c:pt>
                <c:pt idx="1327">
                  <c:v>-0.62549900000000003</c:v>
                </c:pt>
                <c:pt idx="1328">
                  <c:v>-0.62549900000000003</c:v>
                </c:pt>
                <c:pt idx="1329">
                  <c:v>5.367559</c:v>
                </c:pt>
                <c:pt idx="1330">
                  <c:v>10.078151</c:v>
                </c:pt>
                <c:pt idx="1331">
                  <c:v>10.078151</c:v>
                </c:pt>
                <c:pt idx="1332">
                  <c:v>10.078151</c:v>
                </c:pt>
                <c:pt idx="1333">
                  <c:v>14.069252000000001</c:v>
                </c:pt>
                <c:pt idx="1334">
                  <c:v>18.245577000000001</c:v>
                </c:pt>
                <c:pt idx="1335">
                  <c:v>19.688452000000002</c:v>
                </c:pt>
                <c:pt idx="1336">
                  <c:v>19.688452000000002</c:v>
                </c:pt>
                <c:pt idx="1337">
                  <c:v>19.688452000000002</c:v>
                </c:pt>
                <c:pt idx="1338">
                  <c:v>20.499306000000001</c:v>
                </c:pt>
                <c:pt idx="1339">
                  <c:v>20.499306000000001</c:v>
                </c:pt>
                <c:pt idx="1340">
                  <c:v>20.499306000000001</c:v>
                </c:pt>
                <c:pt idx="1341">
                  <c:v>20.499306000000001</c:v>
                </c:pt>
                <c:pt idx="1342">
                  <c:v>20.499306000000001</c:v>
                </c:pt>
                <c:pt idx="1343">
                  <c:v>23.010470999999999</c:v>
                </c:pt>
                <c:pt idx="1344">
                  <c:v>23.010470999999999</c:v>
                </c:pt>
                <c:pt idx="1345">
                  <c:v>24.271180999999999</c:v>
                </c:pt>
                <c:pt idx="1346">
                  <c:v>24.271180999999999</c:v>
                </c:pt>
                <c:pt idx="1347">
                  <c:v>24.144158999999998</c:v>
                </c:pt>
                <c:pt idx="1348">
                  <c:v>24.144158999999998</c:v>
                </c:pt>
                <c:pt idx="1349">
                  <c:v>24.144158999999998</c:v>
                </c:pt>
                <c:pt idx="1350">
                  <c:v>23.650192000000001</c:v>
                </c:pt>
                <c:pt idx="1351">
                  <c:v>23.650192000000001</c:v>
                </c:pt>
                <c:pt idx="1352">
                  <c:v>23.650192000000001</c:v>
                </c:pt>
                <c:pt idx="1353">
                  <c:v>23.650192000000001</c:v>
                </c:pt>
                <c:pt idx="1354">
                  <c:v>23.650192000000001</c:v>
                </c:pt>
                <c:pt idx="1355">
                  <c:v>23.959683999999999</c:v>
                </c:pt>
                <c:pt idx="1356">
                  <c:v>23.235323000000001</c:v>
                </c:pt>
                <c:pt idx="1357">
                  <c:v>23.235323000000001</c:v>
                </c:pt>
                <c:pt idx="1358">
                  <c:v>23.235323000000001</c:v>
                </c:pt>
                <c:pt idx="1359">
                  <c:v>23.144016000000001</c:v>
                </c:pt>
                <c:pt idx="1360">
                  <c:v>23.144016000000001</c:v>
                </c:pt>
                <c:pt idx="1361">
                  <c:v>23.144016000000001</c:v>
                </c:pt>
                <c:pt idx="1362">
                  <c:v>23.144016000000001</c:v>
                </c:pt>
                <c:pt idx="1363">
                  <c:v>23.144016000000001</c:v>
                </c:pt>
                <c:pt idx="1364">
                  <c:v>22.575754</c:v>
                </c:pt>
                <c:pt idx="1365">
                  <c:v>21.569777999999999</c:v>
                </c:pt>
                <c:pt idx="1366">
                  <c:v>21.569777999999999</c:v>
                </c:pt>
                <c:pt idx="1367">
                  <c:v>21.569777999999999</c:v>
                </c:pt>
                <c:pt idx="1368">
                  <c:v>21.569777999999999</c:v>
                </c:pt>
                <c:pt idx="1369">
                  <c:v>21.569777999999999</c:v>
                </c:pt>
                <c:pt idx="1370">
                  <c:v>21.569777999999999</c:v>
                </c:pt>
                <c:pt idx="1371">
                  <c:v>19.187152999999999</c:v>
                </c:pt>
                <c:pt idx="1372">
                  <c:v>17.768566</c:v>
                </c:pt>
                <c:pt idx="1373">
                  <c:v>16.716629000000001</c:v>
                </c:pt>
                <c:pt idx="1374">
                  <c:v>14.700664</c:v>
                </c:pt>
                <c:pt idx="1375">
                  <c:v>14.700664</c:v>
                </c:pt>
                <c:pt idx="1376">
                  <c:v>11.790473</c:v>
                </c:pt>
                <c:pt idx="1377">
                  <c:v>10.939924</c:v>
                </c:pt>
                <c:pt idx="1378">
                  <c:v>10.939924</c:v>
                </c:pt>
                <c:pt idx="1379">
                  <c:v>10.939924</c:v>
                </c:pt>
                <c:pt idx="1380">
                  <c:v>9.0311369999999993</c:v>
                </c:pt>
                <c:pt idx="1381">
                  <c:v>9.0311369999999993</c:v>
                </c:pt>
                <c:pt idx="1382">
                  <c:v>9.0311369999999993</c:v>
                </c:pt>
                <c:pt idx="1383">
                  <c:v>6.2521589999999998</c:v>
                </c:pt>
                <c:pt idx="1384">
                  <c:v>6.2521589999999998</c:v>
                </c:pt>
                <c:pt idx="1385">
                  <c:v>6.2521589999999998</c:v>
                </c:pt>
                <c:pt idx="1386">
                  <c:v>3.992178</c:v>
                </c:pt>
                <c:pt idx="1387">
                  <c:v>3.992178</c:v>
                </c:pt>
                <c:pt idx="1388">
                  <c:v>2.6076250000000001</c:v>
                </c:pt>
                <c:pt idx="1389">
                  <c:v>2.6076250000000001</c:v>
                </c:pt>
                <c:pt idx="1390">
                  <c:v>2.6076250000000001</c:v>
                </c:pt>
                <c:pt idx="1391">
                  <c:v>2.6076250000000001</c:v>
                </c:pt>
                <c:pt idx="1392">
                  <c:v>2.6076250000000001</c:v>
                </c:pt>
                <c:pt idx="1393">
                  <c:v>2.6076250000000001</c:v>
                </c:pt>
                <c:pt idx="1394">
                  <c:v>2.1819459999999999</c:v>
                </c:pt>
                <c:pt idx="1395">
                  <c:v>2.1819459999999999</c:v>
                </c:pt>
                <c:pt idx="1396">
                  <c:v>1.2789029999999999</c:v>
                </c:pt>
                <c:pt idx="1397">
                  <c:v>1.2789029999999999</c:v>
                </c:pt>
                <c:pt idx="1398">
                  <c:v>1.2789029999999999</c:v>
                </c:pt>
                <c:pt idx="1399">
                  <c:v>1.2789029999999999</c:v>
                </c:pt>
                <c:pt idx="1400">
                  <c:v>1.1479250000000001</c:v>
                </c:pt>
                <c:pt idx="1401">
                  <c:v>1.1479250000000001</c:v>
                </c:pt>
                <c:pt idx="1402">
                  <c:v>0.118116</c:v>
                </c:pt>
                <c:pt idx="1403">
                  <c:v>0.118116</c:v>
                </c:pt>
                <c:pt idx="1404">
                  <c:v>0.118116</c:v>
                </c:pt>
                <c:pt idx="1405">
                  <c:v>0.118116</c:v>
                </c:pt>
                <c:pt idx="1406">
                  <c:v>0.118116</c:v>
                </c:pt>
                <c:pt idx="1407">
                  <c:v>0.118116</c:v>
                </c:pt>
                <c:pt idx="1408">
                  <c:v>0.118116</c:v>
                </c:pt>
                <c:pt idx="1409">
                  <c:v>-0.78296500000000002</c:v>
                </c:pt>
                <c:pt idx="1410">
                  <c:v>-0.78296500000000002</c:v>
                </c:pt>
                <c:pt idx="1411">
                  <c:v>-0.78296500000000002</c:v>
                </c:pt>
                <c:pt idx="1412">
                  <c:v>-0.78296500000000002</c:v>
                </c:pt>
                <c:pt idx="1413">
                  <c:v>-0.78296500000000002</c:v>
                </c:pt>
                <c:pt idx="1414">
                  <c:v>-0.78296500000000002</c:v>
                </c:pt>
                <c:pt idx="1415">
                  <c:v>-0.78296500000000002</c:v>
                </c:pt>
                <c:pt idx="1416">
                  <c:v>-0.78296500000000002</c:v>
                </c:pt>
                <c:pt idx="1417">
                  <c:v>-0.78296500000000002</c:v>
                </c:pt>
                <c:pt idx="1418">
                  <c:v>-0.78296500000000002</c:v>
                </c:pt>
                <c:pt idx="1419">
                  <c:v>-0.78296500000000002</c:v>
                </c:pt>
                <c:pt idx="1420">
                  <c:v>-0.78296500000000002</c:v>
                </c:pt>
                <c:pt idx="1421">
                  <c:v>-2.0764930000000001</c:v>
                </c:pt>
                <c:pt idx="1422">
                  <c:v>-2.0764930000000001</c:v>
                </c:pt>
                <c:pt idx="1423">
                  <c:v>-2.0764930000000001</c:v>
                </c:pt>
                <c:pt idx="1424">
                  <c:v>-2.0764930000000001</c:v>
                </c:pt>
                <c:pt idx="1425">
                  <c:v>-2.0764930000000001</c:v>
                </c:pt>
                <c:pt idx="1426">
                  <c:v>-2.0764930000000001</c:v>
                </c:pt>
                <c:pt idx="1427">
                  <c:v>-2.0764930000000001</c:v>
                </c:pt>
                <c:pt idx="1428">
                  <c:v>-2.0764930000000001</c:v>
                </c:pt>
                <c:pt idx="1429">
                  <c:v>-2.0764930000000001</c:v>
                </c:pt>
                <c:pt idx="1430">
                  <c:v>-2.0764930000000001</c:v>
                </c:pt>
                <c:pt idx="1431">
                  <c:v>-2.0764930000000001</c:v>
                </c:pt>
                <c:pt idx="1432">
                  <c:v>-2.0764930000000001</c:v>
                </c:pt>
                <c:pt idx="1433">
                  <c:v>-2.0764930000000001</c:v>
                </c:pt>
                <c:pt idx="1434">
                  <c:v>-2.0764930000000001</c:v>
                </c:pt>
                <c:pt idx="1435">
                  <c:v>-2.0764930000000001</c:v>
                </c:pt>
                <c:pt idx="1436">
                  <c:v>-2.0764930000000001</c:v>
                </c:pt>
                <c:pt idx="1437">
                  <c:v>-2.0764930000000001</c:v>
                </c:pt>
                <c:pt idx="1438">
                  <c:v>-2.0764930000000001</c:v>
                </c:pt>
                <c:pt idx="1439">
                  <c:v>-2.0764930000000001</c:v>
                </c:pt>
                <c:pt idx="1440">
                  <c:v>-2.0764930000000001</c:v>
                </c:pt>
                <c:pt idx="1441">
                  <c:v>-2.0764930000000001</c:v>
                </c:pt>
                <c:pt idx="1442">
                  <c:v>-2.0764930000000001</c:v>
                </c:pt>
                <c:pt idx="1443">
                  <c:v>-2.0764930000000001</c:v>
                </c:pt>
                <c:pt idx="1444">
                  <c:v>-2.0764930000000001</c:v>
                </c:pt>
                <c:pt idx="1445">
                  <c:v>-2.0764930000000001</c:v>
                </c:pt>
                <c:pt idx="1446">
                  <c:v>-2.0764930000000001</c:v>
                </c:pt>
                <c:pt idx="1447">
                  <c:v>-2.0764930000000001</c:v>
                </c:pt>
                <c:pt idx="1448">
                  <c:v>-2.0764930000000001</c:v>
                </c:pt>
                <c:pt idx="1449">
                  <c:v>-2.0764930000000001</c:v>
                </c:pt>
                <c:pt idx="1450">
                  <c:v>-2.0764930000000001</c:v>
                </c:pt>
                <c:pt idx="1451">
                  <c:v>-6.5500189999999998</c:v>
                </c:pt>
                <c:pt idx="1452">
                  <c:v>-11.484469000000001</c:v>
                </c:pt>
                <c:pt idx="1453">
                  <c:v>-11.484469000000001</c:v>
                </c:pt>
                <c:pt idx="1454">
                  <c:v>-11.484469000000001</c:v>
                </c:pt>
                <c:pt idx="1455">
                  <c:v>-11.484469000000001</c:v>
                </c:pt>
                <c:pt idx="1456">
                  <c:v>-11.484469000000001</c:v>
                </c:pt>
                <c:pt idx="1457">
                  <c:v>-11.484469000000001</c:v>
                </c:pt>
                <c:pt idx="1458">
                  <c:v>-11.484469000000001</c:v>
                </c:pt>
                <c:pt idx="1459">
                  <c:v>-15.983478</c:v>
                </c:pt>
                <c:pt idx="1460">
                  <c:v>-15.983478</c:v>
                </c:pt>
                <c:pt idx="1461">
                  <c:v>-15.983478</c:v>
                </c:pt>
                <c:pt idx="1462">
                  <c:v>-15.983478</c:v>
                </c:pt>
                <c:pt idx="1463">
                  <c:v>-15.983478</c:v>
                </c:pt>
                <c:pt idx="1464">
                  <c:v>-15.983478</c:v>
                </c:pt>
                <c:pt idx="1465">
                  <c:v>-23.202406</c:v>
                </c:pt>
                <c:pt idx="1466">
                  <c:v>-23.202406</c:v>
                </c:pt>
                <c:pt idx="1467">
                  <c:v>-23.202406</c:v>
                </c:pt>
                <c:pt idx="1468">
                  <c:v>-23.202406</c:v>
                </c:pt>
                <c:pt idx="1469">
                  <c:v>-26.684366000000001</c:v>
                </c:pt>
                <c:pt idx="1470">
                  <c:v>-26.684366000000001</c:v>
                </c:pt>
                <c:pt idx="1471">
                  <c:v>-26.684366000000001</c:v>
                </c:pt>
                <c:pt idx="1472">
                  <c:v>-26.684366000000001</c:v>
                </c:pt>
                <c:pt idx="1473">
                  <c:v>-27.065999999999999</c:v>
                </c:pt>
                <c:pt idx="1474">
                  <c:v>-27.065999999999999</c:v>
                </c:pt>
                <c:pt idx="1475">
                  <c:v>-27.065999999999999</c:v>
                </c:pt>
                <c:pt idx="1476">
                  <c:v>-25.445893999999999</c:v>
                </c:pt>
                <c:pt idx="1477">
                  <c:v>-25.445893999999999</c:v>
                </c:pt>
                <c:pt idx="1478">
                  <c:v>-25.445893999999999</c:v>
                </c:pt>
                <c:pt idx="1479">
                  <c:v>-25.445893999999999</c:v>
                </c:pt>
                <c:pt idx="1480">
                  <c:v>-25.445893999999999</c:v>
                </c:pt>
                <c:pt idx="1481">
                  <c:v>-25.571809999999999</c:v>
                </c:pt>
                <c:pt idx="1482">
                  <c:v>-23.102173000000001</c:v>
                </c:pt>
                <c:pt idx="1483">
                  <c:v>-23.102173000000001</c:v>
                </c:pt>
                <c:pt idx="1484">
                  <c:v>-23.102173000000001</c:v>
                </c:pt>
                <c:pt idx="1485">
                  <c:v>-23.102173000000001</c:v>
                </c:pt>
                <c:pt idx="1486">
                  <c:v>-21.091745</c:v>
                </c:pt>
                <c:pt idx="1487">
                  <c:v>-17.615143</c:v>
                </c:pt>
                <c:pt idx="1488">
                  <c:v>-17.615143</c:v>
                </c:pt>
                <c:pt idx="1489">
                  <c:v>-14.095815</c:v>
                </c:pt>
                <c:pt idx="1490">
                  <c:v>-11.440322</c:v>
                </c:pt>
                <c:pt idx="1491">
                  <c:v>-11.440322</c:v>
                </c:pt>
                <c:pt idx="1492">
                  <c:v>-11.440322</c:v>
                </c:pt>
                <c:pt idx="1493">
                  <c:v>-7.8422219999999996</c:v>
                </c:pt>
                <c:pt idx="1494">
                  <c:v>-5.5525260000000003</c:v>
                </c:pt>
                <c:pt idx="1495">
                  <c:v>-2.281069</c:v>
                </c:pt>
                <c:pt idx="1496">
                  <c:v>-2.281069</c:v>
                </c:pt>
                <c:pt idx="1497">
                  <c:v>-2.281069</c:v>
                </c:pt>
                <c:pt idx="1498">
                  <c:v>0.1013</c:v>
                </c:pt>
                <c:pt idx="1499">
                  <c:v>0.1013</c:v>
                </c:pt>
                <c:pt idx="1500">
                  <c:v>0.1013</c:v>
                </c:pt>
                <c:pt idx="1501">
                  <c:v>0.1013</c:v>
                </c:pt>
                <c:pt idx="1502">
                  <c:v>0.1013</c:v>
                </c:pt>
                <c:pt idx="1503">
                  <c:v>0.1013</c:v>
                </c:pt>
                <c:pt idx="1504">
                  <c:v>0.1013</c:v>
                </c:pt>
                <c:pt idx="1505">
                  <c:v>0.1013</c:v>
                </c:pt>
                <c:pt idx="1506">
                  <c:v>0.1013</c:v>
                </c:pt>
                <c:pt idx="1507">
                  <c:v>0.1013</c:v>
                </c:pt>
                <c:pt idx="1508">
                  <c:v>0.1013</c:v>
                </c:pt>
                <c:pt idx="1509">
                  <c:v>0.1013</c:v>
                </c:pt>
                <c:pt idx="1510">
                  <c:v>0.1013</c:v>
                </c:pt>
                <c:pt idx="1511">
                  <c:v>0.1013</c:v>
                </c:pt>
                <c:pt idx="1512">
                  <c:v>0.1013</c:v>
                </c:pt>
                <c:pt idx="1513">
                  <c:v>0.1013</c:v>
                </c:pt>
                <c:pt idx="1514">
                  <c:v>0.1013</c:v>
                </c:pt>
                <c:pt idx="1515">
                  <c:v>0.1013</c:v>
                </c:pt>
                <c:pt idx="1516">
                  <c:v>0.1013</c:v>
                </c:pt>
                <c:pt idx="1517">
                  <c:v>0.1013</c:v>
                </c:pt>
                <c:pt idx="1518">
                  <c:v>0.1013</c:v>
                </c:pt>
                <c:pt idx="1519">
                  <c:v>0.1013</c:v>
                </c:pt>
                <c:pt idx="1520">
                  <c:v>0.1013</c:v>
                </c:pt>
                <c:pt idx="1521">
                  <c:v>0.1013</c:v>
                </c:pt>
                <c:pt idx="1522">
                  <c:v>-5.484299</c:v>
                </c:pt>
                <c:pt idx="1523">
                  <c:v>-5.484299</c:v>
                </c:pt>
                <c:pt idx="1524">
                  <c:v>-5.484299</c:v>
                </c:pt>
                <c:pt idx="1525">
                  <c:v>-5.484299</c:v>
                </c:pt>
                <c:pt idx="1526">
                  <c:v>-5.484299</c:v>
                </c:pt>
                <c:pt idx="1527">
                  <c:v>-11.538003</c:v>
                </c:pt>
                <c:pt idx="1528">
                  <c:v>-11.538003</c:v>
                </c:pt>
                <c:pt idx="1529">
                  <c:v>-11.538003</c:v>
                </c:pt>
                <c:pt idx="1530">
                  <c:v>-11.538003</c:v>
                </c:pt>
                <c:pt idx="1531">
                  <c:v>-11.538003</c:v>
                </c:pt>
                <c:pt idx="1532">
                  <c:v>-11.538003</c:v>
                </c:pt>
                <c:pt idx="1533">
                  <c:v>-11.538003</c:v>
                </c:pt>
                <c:pt idx="1534">
                  <c:v>-17.113334999999999</c:v>
                </c:pt>
                <c:pt idx="1535">
                  <c:v>-17.113334999999999</c:v>
                </c:pt>
                <c:pt idx="1536">
                  <c:v>-17.113334999999999</c:v>
                </c:pt>
                <c:pt idx="1537">
                  <c:v>-17.113334999999999</c:v>
                </c:pt>
                <c:pt idx="1538">
                  <c:v>-17.113334999999999</c:v>
                </c:pt>
                <c:pt idx="1539">
                  <c:v>-17.113334999999999</c:v>
                </c:pt>
                <c:pt idx="1540">
                  <c:v>-17.113334999999999</c:v>
                </c:pt>
                <c:pt idx="1541">
                  <c:v>-17.113334999999999</c:v>
                </c:pt>
                <c:pt idx="1542">
                  <c:v>-17.113334999999999</c:v>
                </c:pt>
                <c:pt idx="1543">
                  <c:v>-17.113334999999999</c:v>
                </c:pt>
                <c:pt idx="1544">
                  <c:v>-17.113334999999999</c:v>
                </c:pt>
                <c:pt idx="1545">
                  <c:v>-17.113334999999999</c:v>
                </c:pt>
                <c:pt idx="1546">
                  <c:v>-17.113334999999999</c:v>
                </c:pt>
                <c:pt idx="1547">
                  <c:v>-17.113334999999999</c:v>
                </c:pt>
                <c:pt idx="1548">
                  <c:v>-17.113334999999999</c:v>
                </c:pt>
                <c:pt idx="1549">
                  <c:v>-17.113334999999999</c:v>
                </c:pt>
                <c:pt idx="1550">
                  <c:v>-17.113334999999999</c:v>
                </c:pt>
                <c:pt idx="1551">
                  <c:v>-22.26915</c:v>
                </c:pt>
                <c:pt idx="1552">
                  <c:v>-22.26915</c:v>
                </c:pt>
                <c:pt idx="1553">
                  <c:v>-22.26915</c:v>
                </c:pt>
                <c:pt idx="1554">
                  <c:v>-22.26915</c:v>
                </c:pt>
                <c:pt idx="1555">
                  <c:v>-23.252583999999999</c:v>
                </c:pt>
                <c:pt idx="1556">
                  <c:v>-23.252583999999999</c:v>
                </c:pt>
                <c:pt idx="1557">
                  <c:v>-23.252583999999999</c:v>
                </c:pt>
                <c:pt idx="1558">
                  <c:v>-25.837575999999999</c:v>
                </c:pt>
                <c:pt idx="1559">
                  <c:v>-25.837575999999999</c:v>
                </c:pt>
                <c:pt idx="1560">
                  <c:v>-25.837575999999999</c:v>
                </c:pt>
                <c:pt idx="1561">
                  <c:v>-22.944775</c:v>
                </c:pt>
                <c:pt idx="1562">
                  <c:v>-22.944775</c:v>
                </c:pt>
                <c:pt idx="1563">
                  <c:v>-22.944775</c:v>
                </c:pt>
                <c:pt idx="1564">
                  <c:v>-22.944775</c:v>
                </c:pt>
                <c:pt idx="1565">
                  <c:v>-22.944775</c:v>
                </c:pt>
                <c:pt idx="1566">
                  <c:v>-22.944775</c:v>
                </c:pt>
                <c:pt idx="1567">
                  <c:v>-22.944775</c:v>
                </c:pt>
                <c:pt idx="1568">
                  <c:v>-22.944775</c:v>
                </c:pt>
                <c:pt idx="1569">
                  <c:v>-22.944775</c:v>
                </c:pt>
                <c:pt idx="1570">
                  <c:v>-16.824545000000001</c:v>
                </c:pt>
                <c:pt idx="1571">
                  <c:v>-16.824545000000001</c:v>
                </c:pt>
                <c:pt idx="1572">
                  <c:v>-16.824545000000001</c:v>
                </c:pt>
                <c:pt idx="1573">
                  <c:v>-16.824545000000001</c:v>
                </c:pt>
                <c:pt idx="1574">
                  <c:v>-8.8982930000000007</c:v>
                </c:pt>
                <c:pt idx="1575">
                  <c:v>-8.8982930000000007</c:v>
                </c:pt>
                <c:pt idx="1576">
                  <c:v>-8.8982930000000007</c:v>
                </c:pt>
                <c:pt idx="1577">
                  <c:v>-8.8982930000000007</c:v>
                </c:pt>
                <c:pt idx="1578">
                  <c:v>-8.8982930000000007</c:v>
                </c:pt>
                <c:pt idx="1579">
                  <c:v>-0.82983399999999996</c:v>
                </c:pt>
                <c:pt idx="1580">
                  <c:v>-0.82983399999999996</c:v>
                </c:pt>
                <c:pt idx="1581">
                  <c:v>-0.82983399999999996</c:v>
                </c:pt>
                <c:pt idx="1582">
                  <c:v>-0.82983399999999996</c:v>
                </c:pt>
                <c:pt idx="1583">
                  <c:v>-0.82983399999999996</c:v>
                </c:pt>
                <c:pt idx="1584">
                  <c:v>6.6072369999999996</c:v>
                </c:pt>
                <c:pt idx="1585">
                  <c:v>6.6072369999999996</c:v>
                </c:pt>
                <c:pt idx="1586">
                  <c:v>6.6072369999999996</c:v>
                </c:pt>
                <c:pt idx="1587">
                  <c:v>6.6072369999999996</c:v>
                </c:pt>
                <c:pt idx="1588">
                  <c:v>6.6072369999999996</c:v>
                </c:pt>
                <c:pt idx="1589">
                  <c:v>6.6072369999999996</c:v>
                </c:pt>
                <c:pt idx="1590">
                  <c:v>6.6072369999999996</c:v>
                </c:pt>
                <c:pt idx="1591">
                  <c:v>6.6072369999999996</c:v>
                </c:pt>
                <c:pt idx="1592">
                  <c:v>6.6072369999999996</c:v>
                </c:pt>
                <c:pt idx="1593">
                  <c:v>6.6072369999999996</c:v>
                </c:pt>
                <c:pt idx="1594">
                  <c:v>6.6072369999999996</c:v>
                </c:pt>
                <c:pt idx="1595">
                  <c:v>6.6072369999999996</c:v>
                </c:pt>
                <c:pt idx="1596">
                  <c:v>6.6072369999999996</c:v>
                </c:pt>
                <c:pt idx="1597">
                  <c:v>6.6072369999999996</c:v>
                </c:pt>
                <c:pt idx="1598">
                  <c:v>6.6072369999999996</c:v>
                </c:pt>
                <c:pt idx="1599">
                  <c:v>6.6072369999999996</c:v>
                </c:pt>
                <c:pt idx="1600">
                  <c:v>6.6072369999999996</c:v>
                </c:pt>
                <c:pt idx="1601">
                  <c:v>6.6072369999999996</c:v>
                </c:pt>
                <c:pt idx="1602">
                  <c:v>6.6072369999999996</c:v>
                </c:pt>
                <c:pt idx="1603">
                  <c:v>6.6072369999999996</c:v>
                </c:pt>
                <c:pt idx="1604">
                  <c:v>6.6072369999999996</c:v>
                </c:pt>
                <c:pt idx="1605">
                  <c:v>6.6072369999999996</c:v>
                </c:pt>
                <c:pt idx="1606">
                  <c:v>6.6072369999999996</c:v>
                </c:pt>
                <c:pt idx="1607">
                  <c:v>6.6072369999999996</c:v>
                </c:pt>
                <c:pt idx="1608">
                  <c:v>6.6072369999999996</c:v>
                </c:pt>
                <c:pt idx="1609">
                  <c:v>6.6072369999999996</c:v>
                </c:pt>
                <c:pt idx="1610">
                  <c:v>6.6072369999999996</c:v>
                </c:pt>
                <c:pt idx="1611">
                  <c:v>6.6072369999999996</c:v>
                </c:pt>
                <c:pt idx="1612">
                  <c:v>6.6072369999999996</c:v>
                </c:pt>
                <c:pt idx="1613">
                  <c:v>6.6072369999999996</c:v>
                </c:pt>
                <c:pt idx="1614">
                  <c:v>6.6072369999999996</c:v>
                </c:pt>
                <c:pt idx="1615">
                  <c:v>6.6072369999999996</c:v>
                </c:pt>
                <c:pt idx="1616">
                  <c:v>6.6072369999999996</c:v>
                </c:pt>
                <c:pt idx="1617">
                  <c:v>6.6072369999999996</c:v>
                </c:pt>
                <c:pt idx="1618">
                  <c:v>6.6072369999999996</c:v>
                </c:pt>
                <c:pt idx="1619">
                  <c:v>6.6072369999999996</c:v>
                </c:pt>
                <c:pt idx="1620">
                  <c:v>6.6072369999999996</c:v>
                </c:pt>
                <c:pt idx="1621">
                  <c:v>6.6072369999999996</c:v>
                </c:pt>
                <c:pt idx="1622">
                  <c:v>6.6072369999999996</c:v>
                </c:pt>
                <c:pt idx="1623">
                  <c:v>6.6072369999999996</c:v>
                </c:pt>
                <c:pt idx="1624">
                  <c:v>6.6072369999999996</c:v>
                </c:pt>
                <c:pt idx="1625">
                  <c:v>1.08908</c:v>
                </c:pt>
                <c:pt idx="1626">
                  <c:v>1.08908</c:v>
                </c:pt>
                <c:pt idx="1627">
                  <c:v>1.08908</c:v>
                </c:pt>
                <c:pt idx="1628">
                  <c:v>1.08908</c:v>
                </c:pt>
                <c:pt idx="1629">
                  <c:v>1.08908</c:v>
                </c:pt>
                <c:pt idx="1630">
                  <c:v>1.08908</c:v>
                </c:pt>
                <c:pt idx="1631">
                  <c:v>-6.0591200000000001</c:v>
                </c:pt>
                <c:pt idx="1632">
                  <c:v>-6.0591200000000001</c:v>
                </c:pt>
                <c:pt idx="1633">
                  <c:v>-6.0591200000000001</c:v>
                </c:pt>
                <c:pt idx="1634">
                  <c:v>-6.0591200000000001</c:v>
                </c:pt>
                <c:pt idx="1635">
                  <c:v>-6.0591200000000001</c:v>
                </c:pt>
                <c:pt idx="1636">
                  <c:v>-6.0591200000000001</c:v>
                </c:pt>
                <c:pt idx="1637">
                  <c:v>-6.0591200000000001</c:v>
                </c:pt>
                <c:pt idx="1638">
                  <c:v>-6.0591200000000001</c:v>
                </c:pt>
                <c:pt idx="1639">
                  <c:v>-6.0591200000000001</c:v>
                </c:pt>
                <c:pt idx="1640">
                  <c:v>-6.0591200000000001</c:v>
                </c:pt>
                <c:pt idx="1641">
                  <c:v>-6.0591200000000001</c:v>
                </c:pt>
                <c:pt idx="1642">
                  <c:v>-6.0591200000000001</c:v>
                </c:pt>
                <c:pt idx="1643">
                  <c:v>-12.757394</c:v>
                </c:pt>
                <c:pt idx="1644">
                  <c:v>-12.757394</c:v>
                </c:pt>
                <c:pt idx="1645">
                  <c:v>-12.757394</c:v>
                </c:pt>
                <c:pt idx="1646">
                  <c:v>-12.757394</c:v>
                </c:pt>
                <c:pt idx="1647">
                  <c:v>-12.757394</c:v>
                </c:pt>
                <c:pt idx="1648">
                  <c:v>-12.757394</c:v>
                </c:pt>
                <c:pt idx="1649">
                  <c:v>-12.757394</c:v>
                </c:pt>
                <c:pt idx="1650">
                  <c:v>-12.757394</c:v>
                </c:pt>
                <c:pt idx="1651">
                  <c:v>-15.259354</c:v>
                </c:pt>
                <c:pt idx="1652">
                  <c:v>-15.259354</c:v>
                </c:pt>
                <c:pt idx="1653">
                  <c:v>-15.259354</c:v>
                </c:pt>
                <c:pt idx="1654">
                  <c:v>-15.259354</c:v>
                </c:pt>
                <c:pt idx="1655">
                  <c:v>-15.259354</c:v>
                </c:pt>
                <c:pt idx="1656">
                  <c:v>-15.259354</c:v>
                </c:pt>
                <c:pt idx="1657">
                  <c:v>-15.259354</c:v>
                </c:pt>
                <c:pt idx="1658">
                  <c:v>-14.702351999999999</c:v>
                </c:pt>
                <c:pt idx="1659">
                  <c:v>-14.702351999999999</c:v>
                </c:pt>
                <c:pt idx="1660">
                  <c:v>-14.702351999999999</c:v>
                </c:pt>
                <c:pt idx="1661">
                  <c:v>-14.702351999999999</c:v>
                </c:pt>
                <c:pt idx="1662">
                  <c:v>-10.945558999999999</c:v>
                </c:pt>
                <c:pt idx="1663">
                  <c:v>-10.945558999999999</c:v>
                </c:pt>
                <c:pt idx="1664">
                  <c:v>-10.945558999999999</c:v>
                </c:pt>
                <c:pt idx="1665">
                  <c:v>-10.945558999999999</c:v>
                </c:pt>
                <c:pt idx="1666">
                  <c:v>-10.945558999999999</c:v>
                </c:pt>
                <c:pt idx="1667">
                  <c:v>-10.945558999999999</c:v>
                </c:pt>
                <c:pt idx="1668">
                  <c:v>-10.945558999999999</c:v>
                </c:pt>
                <c:pt idx="1669">
                  <c:v>-10.945558999999999</c:v>
                </c:pt>
                <c:pt idx="1670">
                  <c:v>-6.123659</c:v>
                </c:pt>
                <c:pt idx="1671">
                  <c:v>-6.123659</c:v>
                </c:pt>
                <c:pt idx="1672">
                  <c:v>-6.123659</c:v>
                </c:pt>
                <c:pt idx="1673">
                  <c:v>-6.123659</c:v>
                </c:pt>
                <c:pt idx="1674">
                  <c:v>-6.123659</c:v>
                </c:pt>
                <c:pt idx="1675">
                  <c:v>-6.123659</c:v>
                </c:pt>
                <c:pt idx="1676">
                  <c:v>-6.123659</c:v>
                </c:pt>
                <c:pt idx="1677">
                  <c:v>-6.123659</c:v>
                </c:pt>
                <c:pt idx="1678">
                  <c:v>-6.123659</c:v>
                </c:pt>
                <c:pt idx="1679">
                  <c:v>1.5707549999999999</c:v>
                </c:pt>
                <c:pt idx="1680">
                  <c:v>1.5707549999999999</c:v>
                </c:pt>
                <c:pt idx="1681">
                  <c:v>1.5707549999999999</c:v>
                </c:pt>
                <c:pt idx="1682">
                  <c:v>1.5707549999999999</c:v>
                </c:pt>
                <c:pt idx="1683">
                  <c:v>1.5707549999999999</c:v>
                </c:pt>
                <c:pt idx="1684">
                  <c:v>1.5707549999999999</c:v>
                </c:pt>
                <c:pt idx="1685">
                  <c:v>8.4546539999999997</c:v>
                </c:pt>
                <c:pt idx="1686">
                  <c:v>15.011238000000001</c:v>
                </c:pt>
                <c:pt idx="1687">
                  <c:v>15.011238000000001</c:v>
                </c:pt>
                <c:pt idx="1688">
                  <c:v>15.011238000000001</c:v>
                </c:pt>
                <c:pt idx="1689">
                  <c:v>15.011238000000001</c:v>
                </c:pt>
                <c:pt idx="1690">
                  <c:v>15.011238000000001</c:v>
                </c:pt>
                <c:pt idx="1691">
                  <c:v>15.011238000000001</c:v>
                </c:pt>
                <c:pt idx="1692">
                  <c:v>15.011238000000001</c:v>
                </c:pt>
                <c:pt idx="1693">
                  <c:v>15.011238000000001</c:v>
                </c:pt>
                <c:pt idx="1694">
                  <c:v>15.011238000000001</c:v>
                </c:pt>
                <c:pt idx="1695">
                  <c:v>15.011238000000001</c:v>
                </c:pt>
                <c:pt idx="1696">
                  <c:v>15.011238000000001</c:v>
                </c:pt>
                <c:pt idx="1697">
                  <c:v>15.011238000000001</c:v>
                </c:pt>
                <c:pt idx="1698">
                  <c:v>15.011238000000001</c:v>
                </c:pt>
                <c:pt idx="1699">
                  <c:v>15.011238000000001</c:v>
                </c:pt>
                <c:pt idx="1700">
                  <c:v>15.011238000000001</c:v>
                </c:pt>
                <c:pt idx="1701">
                  <c:v>15.011238000000001</c:v>
                </c:pt>
                <c:pt idx="1702">
                  <c:v>15.011238000000001</c:v>
                </c:pt>
                <c:pt idx="1703">
                  <c:v>15.011238000000001</c:v>
                </c:pt>
                <c:pt idx="1704">
                  <c:v>15.011238000000001</c:v>
                </c:pt>
                <c:pt idx="1705">
                  <c:v>15.011238000000001</c:v>
                </c:pt>
                <c:pt idx="1706">
                  <c:v>15.011238000000001</c:v>
                </c:pt>
                <c:pt idx="1707">
                  <c:v>15.011238000000001</c:v>
                </c:pt>
                <c:pt idx="1708">
                  <c:v>15.011238000000001</c:v>
                </c:pt>
                <c:pt idx="1709">
                  <c:v>15.011238000000001</c:v>
                </c:pt>
                <c:pt idx="1710">
                  <c:v>15.011238000000001</c:v>
                </c:pt>
                <c:pt idx="1711">
                  <c:v>15.011238000000001</c:v>
                </c:pt>
                <c:pt idx="1712">
                  <c:v>15.011238000000001</c:v>
                </c:pt>
                <c:pt idx="1713">
                  <c:v>15.011238000000001</c:v>
                </c:pt>
                <c:pt idx="1714">
                  <c:v>15.011238000000001</c:v>
                </c:pt>
                <c:pt idx="1715">
                  <c:v>15.011238000000001</c:v>
                </c:pt>
                <c:pt idx="1716">
                  <c:v>15.011238000000001</c:v>
                </c:pt>
                <c:pt idx="1717">
                  <c:v>15.011238000000001</c:v>
                </c:pt>
                <c:pt idx="1718">
                  <c:v>15.011238000000001</c:v>
                </c:pt>
                <c:pt idx="1719">
                  <c:v>15.011238000000001</c:v>
                </c:pt>
                <c:pt idx="1720">
                  <c:v>15.011238000000001</c:v>
                </c:pt>
                <c:pt idx="1721">
                  <c:v>15.011238000000001</c:v>
                </c:pt>
                <c:pt idx="1722">
                  <c:v>15.011238000000001</c:v>
                </c:pt>
                <c:pt idx="1723">
                  <c:v>15.011238000000001</c:v>
                </c:pt>
                <c:pt idx="1724">
                  <c:v>15.011238000000001</c:v>
                </c:pt>
                <c:pt idx="1725">
                  <c:v>15.011238000000001</c:v>
                </c:pt>
                <c:pt idx="1726">
                  <c:v>15.011238000000001</c:v>
                </c:pt>
                <c:pt idx="1727">
                  <c:v>15.011238000000001</c:v>
                </c:pt>
                <c:pt idx="1728">
                  <c:v>15.011238000000001</c:v>
                </c:pt>
                <c:pt idx="1729">
                  <c:v>15.011238000000001</c:v>
                </c:pt>
                <c:pt idx="1730">
                  <c:v>15.011238000000001</c:v>
                </c:pt>
                <c:pt idx="1731">
                  <c:v>15.011238000000001</c:v>
                </c:pt>
                <c:pt idx="1732">
                  <c:v>15.011238000000001</c:v>
                </c:pt>
                <c:pt idx="1733">
                  <c:v>15.011238000000001</c:v>
                </c:pt>
                <c:pt idx="1734">
                  <c:v>15.011238000000001</c:v>
                </c:pt>
                <c:pt idx="1735">
                  <c:v>15.011238000000001</c:v>
                </c:pt>
                <c:pt idx="1736">
                  <c:v>15.011238000000001</c:v>
                </c:pt>
                <c:pt idx="1737">
                  <c:v>15.011238000000001</c:v>
                </c:pt>
                <c:pt idx="1738">
                  <c:v>15.011238000000001</c:v>
                </c:pt>
                <c:pt idx="1739">
                  <c:v>15.011238000000001</c:v>
                </c:pt>
                <c:pt idx="1740">
                  <c:v>15.011238000000001</c:v>
                </c:pt>
                <c:pt idx="1741">
                  <c:v>15.011238000000001</c:v>
                </c:pt>
                <c:pt idx="1742">
                  <c:v>15.011238000000001</c:v>
                </c:pt>
                <c:pt idx="1743">
                  <c:v>15.011238000000001</c:v>
                </c:pt>
                <c:pt idx="1744">
                  <c:v>15.011238000000001</c:v>
                </c:pt>
                <c:pt idx="1745">
                  <c:v>15.011238000000001</c:v>
                </c:pt>
                <c:pt idx="1746">
                  <c:v>15.011238000000001</c:v>
                </c:pt>
                <c:pt idx="1747">
                  <c:v>15.011238000000001</c:v>
                </c:pt>
                <c:pt idx="1748">
                  <c:v>15.011238000000001</c:v>
                </c:pt>
                <c:pt idx="1749">
                  <c:v>15.011238000000001</c:v>
                </c:pt>
                <c:pt idx="1750">
                  <c:v>6.1379000000000001</c:v>
                </c:pt>
                <c:pt idx="1751">
                  <c:v>6.1379000000000001</c:v>
                </c:pt>
                <c:pt idx="1752">
                  <c:v>6.1379000000000001</c:v>
                </c:pt>
                <c:pt idx="1753">
                  <c:v>6.1379000000000001</c:v>
                </c:pt>
                <c:pt idx="1754">
                  <c:v>6.1379000000000001</c:v>
                </c:pt>
                <c:pt idx="1755">
                  <c:v>6.1379000000000001</c:v>
                </c:pt>
                <c:pt idx="1756">
                  <c:v>6.1379000000000001</c:v>
                </c:pt>
                <c:pt idx="1757">
                  <c:v>6.1379000000000001</c:v>
                </c:pt>
                <c:pt idx="1758">
                  <c:v>6.1379000000000001</c:v>
                </c:pt>
                <c:pt idx="1759">
                  <c:v>6.1379000000000001</c:v>
                </c:pt>
                <c:pt idx="1760">
                  <c:v>6.1379000000000001</c:v>
                </c:pt>
                <c:pt idx="1761">
                  <c:v>6.1379000000000001</c:v>
                </c:pt>
                <c:pt idx="1762">
                  <c:v>6.1379000000000001</c:v>
                </c:pt>
                <c:pt idx="1763">
                  <c:v>6.1379000000000001</c:v>
                </c:pt>
                <c:pt idx="1764">
                  <c:v>6.1379000000000001</c:v>
                </c:pt>
                <c:pt idx="1765">
                  <c:v>6.1379000000000001</c:v>
                </c:pt>
                <c:pt idx="1766">
                  <c:v>6.1379000000000001</c:v>
                </c:pt>
                <c:pt idx="1767">
                  <c:v>6.1379000000000001</c:v>
                </c:pt>
                <c:pt idx="1768">
                  <c:v>6.1379000000000001</c:v>
                </c:pt>
                <c:pt idx="1769">
                  <c:v>6.1379000000000001</c:v>
                </c:pt>
                <c:pt idx="1770">
                  <c:v>6.1379000000000001</c:v>
                </c:pt>
                <c:pt idx="1771">
                  <c:v>6.1379000000000001</c:v>
                </c:pt>
                <c:pt idx="1772">
                  <c:v>6.1379000000000001</c:v>
                </c:pt>
                <c:pt idx="1773">
                  <c:v>6.1379000000000001</c:v>
                </c:pt>
                <c:pt idx="1774">
                  <c:v>6.1379000000000001</c:v>
                </c:pt>
                <c:pt idx="1775">
                  <c:v>6.1379000000000001</c:v>
                </c:pt>
                <c:pt idx="1776">
                  <c:v>6.1379000000000001</c:v>
                </c:pt>
                <c:pt idx="1777">
                  <c:v>6.1379000000000001</c:v>
                </c:pt>
                <c:pt idx="1778">
                  <c:v>6.1379000000000001</c:v>
                </c:pt>
                <c:pt idx="1779">
                  <c:v>6.1379000000000001</c:v>
                </c:pt>
                <c:pt idx="1780">
                  <c:v>6.1379000000000001</c:v>
                </c:pt>
                <c:pt idx="1781">
                  <c:v>6.1379000000000001</c:v>
                </c:pt>
                <c:pt idx="1782">
                  <c:v>6.1379000000000001</c:v>
                </c:pt>
                <c:pt idx="1783">
                  <c:v>6.1379000000000001</c:v>
                </c:pt>
                <c:pt idx="1784">
                  <c:v>6.1379000000000001</c:v>
                </c:pt>
                <c:pt idx="1785">
                  <c:v>6.1379000000000001</c:v>
                </c:pt>
                <c:pt idx="1786">
                  <c:v>6.1379000000000001</c:v>
                </c:pt>
                <c:pt idx="1787">
                  <c:v>6.1379000000000001</c:v>
                </c:pt>
                <c:pt idx="1788">
                  <c:v>6.1379000000000001</c:v>
                </c:pt>
                <c:pt idx="1789">
                  <c:v>6.1379000000000001</c:v>
                </c:pt>
                <c:pt idx="1790">
                  <c:v>6.1379000000000001</c:v>
                </c:pt>
                <c:pt idx="1791">
                  <c:v>6.1379000000000001</c:v>
                </c:pt>
                <c:pt idx="1792">
                  <c:v>6.1379000000000001</c:v>
                </c:pt>
                <c:pt idx="1793">
                  <c:v>6.1379000000000001</c:v>
                </c:pt>
                <c:pt idx="1794">
                  <c:v>6.1379000000000001</c:v>
                </c:pt>
                <c:pt idx="1795">
                  <c:v>6.1379000000000001</c:v>
                </c:pt>
                <c:pt idx="1796">
                  <c:v>6.1379000000000001</c:v>
                </c:pt>
                <c:pt idx="1797">
                  <c:v>6.1379000000000001</c:v>
                </c:pt>
                <c:pt idx="1798">
                  <c:v>6.1379000000000001</c:v>
                </c:pt>
                <c:pt idx="1799">
                  <c:v>6.1379000000000001</c:v>
                </c:pt>
                <c:pt idx="1800">
                  <c:v>6.1379000000000001</c:v>
                </c:pt>
                <c:pt idx="1801">
                  <c:v>6.1379000000000001</c:v>
                </c:pt>
                <c:pt idx="1802">
                  <c:v>6.1379000000000001</c:v>
                </c:pt>
                <c:pt idx="1803">
                  <c:v>13.038054000000001</c:v>
                </c:pt>
                <c:pt idx="1804">
                  <c:v>13.038054000000001</c:v>
                </c:pt>
                <c:pt idx="1805">
                  <c:v>13.038054000000001</c:v>
                </c:pt>
                <c:pt idx="1806">
                  <c:v>13.038054000000001</c:v>
                </c:pt>
                <c:pt idx="1807">
                  <c:v>13.038054000000001</c:v>
                </c:pt>
                <c:pt idx="1808">
                  <c:v>13.038054000000001</c:v>
                </c:pt>
                <c:pt idx="1809">
                  <c:v>13.038054000000001</c:v>
                </c:pt>
                <c:pt idx="1810">
                  <c:v>13.038054000000001</c:v>
                </c:pt>
                <c:pt idx="1811">
                  <c:v>13.038054000000001</c:v>
                </c:pt>
                <c:pt idx="1812">
                  <c:v>13.038054000000001</c:v>
                </c:pt>
                <c:pt idx="1813">
                  <c:v>13.038054000000001</c:v>
                </c:pt>
                <c:pt idx="1814">
                  <c:v>13.038054000000001</c:v>
                </c:pt>
                <c:pt idx="1815">
                  <c:v>13.038054000000001</c:v>
                </c:pt>
                <c:pt idx="1816">
                  <c:v>13.038054000000001</c:v>
                </c:pt>
                <c:pt idx="1817">
                  <c:v>13.038054000000001</c:v>
                </c:pt>
                <c:pt idx="1818">
                  <c:v>13.038054000000001</c:v>
                </c:pt>
                <c:pt idx="1819">
                  <c:v>13.038054000000001</c:v>
                </c:pt>
                <c:pt idx="1820">
                  <c:v>13.038054000000001</c:v>
                </c:pt>
                <c:pt idx="1821">
                  <c:v>13.038054000000001</c:v>
                </c:pt>
                <c:pt idx="1822">
                  <c:v>13.038054000000001</c:v>
                </c:pt>
                <c:pt idx="1823">
                  <c:v>13.038054000000001</c:v>
                </c:pt>
                <c:pt idx="1824">
                  <c:v>13.038054000000001</c:v>
                </c:pt>
                <c:pt idx="1825">
                  <c:v>13.038054000000001</c:v>
                </c:pt>
                <c:pt idx="1826">
                  <c:v>13.038054000000001</c:v>
                </c:pt>
                <c:pt idx="1827">
                  <c:v>13.038054000000001</c:v>
                </c:pt>
                <c:pt idx="1828">
                  <c:v>13.038054000000001</c:v>
                </c:pt>
                <c:pt idx="1829">
                  <c:v>13.038054000000001</c:v>
                </c:pt>
                <c:pt idx="1830">
                  <c:v>13.038054000000001</c:v>
                </c:pt>
                <c:pt idx="1831">
                  <c:v>13.038054000000001</c:v>
                </c:pt>
                <c:pt idx="1832">
                  <c:v>13.038054000000001</c:v>
                </c:pt>
                <c:pt idx="1833">
                  <c:v>13.038054000000001</c:v>
                </c:pt>
                <c:pt idx="1834">
                  <c:v>13.038054000000001</c:v>
                </c:pt>
                <c:pt idx="1835">
                  <c:v>13.038054000000001</c:v>
                </c:pt>
                <c:pt idx="1836">
                  <c:v>13.038054000000001</c:v>
                </c:pt>
                <c:pt idx="1837">
                  <c:v>13.038054000000001</c:v>
                </c:pt>
                <c:pt idx="1838">
                  <c:v>13.038054000000001</c:v>
                </c:pt>
                <c:pt idx="1839">
                  <c:v>13.038054000000001</c:v>
                </c:pt>
                <c:pt idx="1840">
                  <c:v>9.981636</c:v>
                </c:pt>
                <c:pt idx="1841">
                  <c:v>9.981636</c:v>
                </c:pt>
                <c:pt idx="1842">
                  <c:v>9.981636</c:v>
                </c:pt>
                <c:pt idx="1843">
                  <c:v>9.981636</c:v>
                </c:pt>
                <c:pt idx="1844">
                  <c:v>9.981636</c:v>
                </c:pt>
                <c:pt idx="1845">
                  <c:v>5.827312</c:v>
                </c:pt>
                <c:pt idx="1846">
                  <c:v>-2.4145530000000002</c:v>
                </c:pt>
                <c:pt idx="1847">
                  <c:v>-2.4145530000000002</c:v>
                </c:pt>
                <c:pt idx="1848">
                  <c:v>-5.8972559999999996</c:v>
                </c:pt>
                <c:pt idx="1849">
                  <c:v>-5.8972559999999996</c:v>
                </c:pt>
                <c:pt idx="1850">
                  <c:v>-5.8972559999999996</c:v>
                </c:pt>
                <c:pt idx="1851">
                  <c:v>-5.8972559999999996</c:v>
                </c:pt>
                <c:pt idx="1852">
                  <c:v>-5.8972559999999996</c:v>
                </c:pt>
                <c:pt idx="1853">
                  <c:v>-5.8972559999999996</c:v>
                </c:pt>
                <c:pt idx="1854">
                  <c:v>-5.8972559999999996</c:v>
                </c:pt>
                <c:pt idx="1855">
                  <c:v>-5.8972559999999996</c:v>
                </c:pt>
                <c:pt idx="1856">
                  <c:v>-5.8972559999999996</c:v>
                </c:pt>
                <c:pt idx="1857">
                  <c:v>-5.8972559999999996</c:v>
                </c:pt>
                <c:pt idx="1858">
                  <c:v>-5.8972559999999996</c:v>
                </c:pt>
                <c:pt idx="1859">
                  <c:v>-5.8972559999999996</c:v>
                </c:pt>
                <c:pt idx="1860">
                  <c:v>-5.8972559999999996</c:v>
                </c:pt>
                <c:pt idx="1861">
                  <c:v>-5.8972559999999996</c:v>
                </c:pt>
                <c:pt idx="1862">
                  <c:v>-5.8972559999999996</c:v>
                </c:pt>
                <c:pt idx="1863">
                  <c:v>-5.8972559999999996</c:v>
                </c:pt>
                <c:pt idx="1864">
                  <c:v>-5.8972559999999996</c:v>
                </c:pt>
                <c:pt idx="1865">
                  <c:v>-5.8972559999999996</c:v>
                </c:pt>
                <c:pt idx="1866">
                  <c:v>-5.8972559999999996</c:v>
                </c:pt>
                <c:pt idx="1867">
                  <c:v>-5.8972559999999996</c:v>
                </c:pt>
                <c:pt idx="1868">
                  <c:v>-5.8972559999999996</c:v>
                </c:pt>
                <c:pt idx="1869">
                  <c:v>-5.8972559999999996</c:v>
                </c:pt>
                <c:pt idx="1870">
                  <c:v>-5.8972559999999996</c:v>
                </c:pt>
                <c:pt idx="1871">
                  <c:v>-5.8972559999999996</c:v>
                </c:pt>
                <c:pt idx="1872">
                  <c:v>-5.8972559999999996</c:v>
                </c:pt>
                <c:pt idx="1873">
                  <c:v>-5.8972559999999996</c:v>
                </c:pt>
                <c:pt idx="1874">
                  <c:v>-5.8972559999999996</c:v>
                </c:pt>
                <c:pt idx="1875">
                  <c:v>-5.8972559999999996</c:v>
                </c:pt>
                <c:pt idx="1876">
                  <c:v>-5.8972559999999996</c:v>
                </c:pt>
                <c:pt idx="1877">
                  <c:v>-5.8972559999999996</c:v>
                </c:pt>
                <c:pt idx="1878">
                  <c:v>-5.8972559999999996</c:v>
                </c:pt>
                <c:pt idx="1879">
                  <c:v>-5.8972559999999996</c:v>
                </c:pt>
                <c:pt idx="1880">
                  <c:v>-5.8972559999999996</c:v>
                </c:pt>
                <c:pt idx="1881">
                  <c:v>-5.8972559999999996</c:v>
                </c:pt>
                <c:pt idx="1882">
                  <c:v>-5.8972559999999996</c:v>
                </c:pt>
                <c:pt idx="1883">
                  <c:v>-5.8972559999999996</c:v>
                </c:pt>
                <c:pt idx="1884">
                  <c:v>-5.8972559999999996</c:v>
                </c:pt>
                <c:pt idx="1885">
                  <c:v>-5.8972559999999996</c:v>
                </c:pt>
                <c:pt idx="1886">
                  <c:v>-5.8972559999999996</c:v>
                </c:pt>
                <c:pt idx="1887">
                  <c:v>-5.8972559999999996</c:v>
                </c:pt>
                <c:pt idx="1888">
                  <c:v>-5.8972559999999996</c:v>
                </c:pt>
                <c:pt idx="1889">
                  <c:v>-5.8972559999999996</c:v>
                </c:pt>
                <c:pt idx="1890">
                  <c:v>-5.8972559999999996</c:v>
                </c:pt>
                <c:pt idx="1891">
                  <c:v>-5.8972559999999996</c:v>
                </c:pt>
                <c:pt idx="1892">
                  <c:v>-5.8972559999999996</c:v>
                </c:pt>
                <c:pt idx="1893">
                  <c:v>-5.8972559999999996</c:v>
                </c:pt>
                <c:pt idx="1894">
                  <c:v>-5.8972559999999996</c:v>
                </c:pt>
                <c:pt idx="1895">
                  <c:v>-5.8972559999999996</c:v>
                </c:pt>
                <c:pt idx="1896">
                  <c:v>-5.8972559999999996</c:v>
                </c:pt>
                <c:pt idx="1897">
                  <c:v>2.0224440000000001</c:v>
                </c:pt>
                <c:pt idx="1898">
                  <c:v>2.0224440000000001</c:v>
                </c:pt>
                <c:pt idx="1899">
                  <c:v>2.0224440000000001</c:v>
                </c:pt>
                <c:pt idx="1900">
                  <c:v>2.0224440000000001</c:v>
                </c:pt>
                <c:pt idx="1901">
                  <c:v>2.0224440000000001</c:v>
                </c:pt>
                <c:pt idx="1902">
                  <c:v>2.0224440000000001</c:v>
                </c:pt>
                <c:pt idx="1903">
                  <c:v>2.0224440000000001</c:v>
                </c:pt>
                <c:pt idx="1904">
                  <c:v>2.0224440000000001</c:v>
                </c:pt>
                <c:pt idx="1905">
                  <c:v>2.0224440000000001</c:v>
                </c:pt>
                <c:pt idx="1906">
                  <c:v>9.1014959999999991</c:v>
                </c:pt>
                <c:pt idx="1907">
                  <c:v>9.1014959999999991</c:v>
                </c:pt>
                <c:pt idx="1908">
                  <c:v>9.1014959999999991</c:v>
                </c:pt>
                <c:pt idx="1909">
                  <c:v>9.1014959999999991</c:v>
                </c:pt>
                <c:pt idx="1910">
                  <c:v>9.1014959999999991</c:v>
                </c:pt>
                <c:pt idx="1911">
                  <c:v>9.1014959999999991</c:v>
                </c:pt>
                <c:pt idx="1912">
                  <c:v>9.1014959999999991</c:v>
                </c:pt>
                <c:pt idx="1913">
                  <c:v>9.1014959999999991</c:v>
                </c:pt>
                <c:pt idx="1914">
                  <c:v>9.1014959999999991</c:v>
                </c:pt>
                <c:pt idx="1915">
                  <c:v>9.1014959999999991</c:v>
                </c:pt>
                <c:pt idx="1916">
                  <c:v>9.1014959999999991</c:v>
                </c:pt>
                <c:pt idx="1917">
                  <c:v>9.1014959999999991</c:v>
                </c:pt>
                <c:pt idx="1918">
                  <c:v>9.1014959999999991</c:v>
                </c:pt>
                <c:pt idx="1919">
                  <c:v>9.1014959999999991</c:v>
                </c:pt>
                <c:pt idx="1920">
                  <c:v>9.1014959999999991</c:v>
                </c:pt>
                <c:pt idx="1921">
                  <c:v>9.1014959999999991</c:v>
                </c:pt>
                <c:pt idx="1922">
                  <c:v>9.1014959999999991</c:v>
                </c:pt>
                <c:pt idx="1923">
                  <c:v>9.1014959999999991</c:v>
                </c:pt>
                <c:pt idx="1924">
                  <c:v>9.1014959999999991</c:v>
                </c:pt>
                <c:pt idx="1925">
                  <c:v>9.1014959999999991</c:v>
                </c:pt>
                <c:pt idx="1926">
                  <c:v>9.1014959999999991</c:v>
                </c:pt>
                <c:pt idx="1927">
                  <c:v>9.1014959999999991</c:v>
                </c:pt>
                <c:pt idx="1928">
                  <c:v>9.1014959999999991</c:v>
                </c:pt>
                <c:pt idx="1929">
                  <c:v>9.1014959999999991</c:v>
                </c:pt>
                <c:pt idx="1930">
                  <c:v>9.1014959999999991</c:v>
                </c:pt>
                <c:pt idx="1931">
                  <c:v>6.5906739999999999</c:v>
                </c:pt>
                <c:pt idx="1932">
                  <c:v>6.5906739999999999</c:v>
                </c:pt>
                <c:pt idx="1933">
                  <c:v>6.5906739999999999</c:v>
                </c:pt>
                <c:pt idx="1934">
                  <c:v>6.5906739999999999</c:v>
                </c:pt>
                <c:pt idx="1935">
                  <c:v>3.2235879999999999</c:v>
                </c:pt>
                <c:pt idx="1936">
                  <c:v>3.2235879999999999</c:v>
                </c:pt>
                <c:pt idx="1937">
                  <c:v>3.2235879999999999</c:v>
                </c:pt>
                <c:pt idx="1938">
                  <c:v>3.2235879999999999</c:v>
                </c:pt>
                <c:pt idx="1939">
                  <c:v>3.2235879999999999</c:v>
                </c:pt>
                <c:pt idx="1940">
                  <c:v>3.2235879999999999</c:v>
                </c:pt>
                <c:pt idx="1941">
                  <c:v>3.2235879999999999</c:v>
                </c:pt>
                <c:pt idx="1942">
                  <c:v>-3.3207239999999998</c:v>
                </c:pt>
                <c:pt idx="1943">
                  <c:v>-3.3207239999999998</c:v>
                </c:pt>
                <c:pt idx="1944">
                  <c:v>-9.361084</c:v>
                </c:pt>
                <c:pt idx="1945">
                  <c:v>-12.228429</c:v>
                </c:pt>
                <c:pt idx="1946">
                  <c:v>-12.228429</c:v>
                </c:pt>
                <c:pt idx="1947">
                  <c:v>-12.228429</c:v>
                </c:pt>
                <c:pt idx="1948">
                  <c:v>-12.228429</c:v>
                </c:pt>
                <c:pt idx="1949">
                  <c:v>-18.465422</c:v>
                </c:pt>
                <c:pt idx="1950">
                  <c:v>-23.554651</c:v>
                </c:pt>
                <c:pt idx="1951">
                  <c:v>-23.554651</c:v>
                </c:pt>
                <c:pt idx="1952">
                  <c:v>-23.554651</c:v>
                </c:pt>
                <c:pt idx="1953">
                  <c:v>-23.554651</c:v>
                </c:pt>
                <c:pt idx="1954">
                  <c:v>-23.554651</c:v>
                </c:pt>
                <c:pt idx="1955">
                  <c:v>-23.554651</c:v>
                </c:pt>
                <c:pt idx="1956">
                  <c:v>-23.554651</c:v>
                </c:pt>
                <c:pt idx="1957">
                  <c:v>-23.554651</c:v>
                </c:pt>
                <c:pt idx="1958">
                  <c:v>-23.554651</c:v>
                </c:pt>
                <c:pt idx="1959">
                  <c:v>-23.554651</c:v>
                </c:pt>
                <c:pt idx="1960">
                  <c:v>-23.554651</c:v>
                </c:pt>
                <c:pt idx="1961">
                  <c:v>-23.554651</c:v>
                </c:pt>
                <c:pt idx="1962">
                  <c:v>-23.554651</c:v>
                </c:pt>
                <c:pt idx="1963">
                  <c:v>-23.554651</c:v>
                </c:pt>
                <c:pt idx="1964">
                  <c:v>-23.554651</c:v>
                </c:pt>
                <c:pt idx="1965">
                  <c:v>-23.554651</c:v>
                </c:pt>
                <c:pt idx="1966">
                  <c:v>-23.554651</c:v>
                </c:pt>
                <c:pt idx="1967">
                  <c:v>-23.554651</c:v>
                </c:pt>
                <c:pt idx="1968">
                  <c:v>-23.554651</c:v>
                </c:pt>
                <c:pt idx="1969">
                  <c:v>-23.554651</c:v>
                </c:pt>
                <c:pt idx="1970">
                  <c:v>-23.554651</c:v>
                </c:pt>
                <c:pt idx="1971">
                  <c:v>-23.554651</c:v>
                </c:pt>
                <c:pt idx="1972">
                  <c:v>-23.554651</c:v>
                </c:pt>
                <c:pt idx="1973">
                  <c:v>-23.554651</c:v>
                </c:pt>
                <c:pt idx="1974">
                  <c:v>-23.554651</c:v>
                </c:pt>
                <c:pt idx="1975">
                  <c:v>-23.554651</c:v>
                </c:pt>
                <c:pt idx="1976">
                  <c:v>-23.554651</c:v>
                </c:pt>
                <c:pt idx="1977">
                  <c:v>-23.554651</c:v>
                </c:pt>
                <c:pt idx="1978">
                  <c:v>-23.554651</c:v>
                </c:pt>
                <c:pt idx="1979">
                  <c:v>-23.554651</c:v>
                </c:pt>
                <c:pt idx="1980">
                  <c:v>-23.554651</c:v>
                </c:pt>
                <c:pt idx="1981">
                  <c:v>-20.295542000000001</c:v>
                </c:pt>
                <c:pt idx="1982">
                  <c:v>-20.295542000000001</c:v>
                </c:pt>
                <c:pt idx="1983">
                  <c:v>-20.295542000000001</c:v>
                </c:pt>
                <c:pt idx="1984">
                  <c:v>-20.295542000000001</c:v>
                </c:pt>
                <c:pt idx="1985">
                  <c:v>-20.295542000000001</c:v>
                </c:pt>
                <c:pt idx="1986">
                  <c:v>-20.295542000000001</c:v>
                </c:pt>
                <c:pt idx="1987">
                  <c:v>-20.295542000000001</c:v>
                </c:pt>
                <c:pt idx="1988">
                  <c:v>-20.295542000000001</c:v>
                </c:pt>
                <c:pt idx="1989">
                  <c:v>-16.856476000000001</c:v>
                </c:pt>
                <c:pt idx="1990">
                  <c:v>-16.856476000000001</c:v>
                </c:pt>
                <c:pt idx="1991">
                  <c:v>-16.856476000000001</c:v>
                </c:pt>
                <c:pt idx="1992">
                  <c:v>-16.856476000000001</c:v>
                </c:pt>
                <c:pt idx="1993">
                  <c:v>-16.856476000000001</c:v>
                </c:pt>
                <c:pt idx="1994">
                  <c:v>-16.856476000000001</c:v>
                </c:pt>
                <c:pt idx="1995">
                  <c:v>-16.856476000000001</c:v>
                </c:pt>
                <c:pt idx="1996">
                  <c:v>-16.856476000000001</c:v>
                </c:pt>
                <c:pt idx="1997">
                  <c:v>-16.856476000000001</c:v>
                </c:pt>
                <c:pt idx="1998">
                  <c:v>-16.856476000000001</c:v>
                </c:pt>
                <c:pt idx="1999">
                  <c:v>-16.856476000000001</c:v>
                </c:pt>
                <c:pt idx="2000">
                  <c:v>-16.856476000000001</c:v>
                </c:pt>
                <c:pt idx="2001">
                  <c:v>-16.856476000000001</c:v>
                </c:pt>
                <c:pt idx="2002">
                  <c:v>-16.856476000000001</c:v>
                </c:pt>
                <c:pt idx="2003">
                  <c:v>-16.856476000000001</c:v>
                </c:pt>
                <c:pt idx="2004">
                  <c:v>-16.856476000000001</c:v>
                </c:pt>
                <c:pt idx="2005">
                  <c:v>-16.856476000000001</c:v>
                </c:pt>
                <c:pt idx="2006">
                  <c:v>-16.856476000000001</c:v>
                </c:pt>
                <c:pt idx="2007">
                  <c:v>-16.856476000000001</c:v>
                </c:pt>
                <c:pt idx="2008">
                  <c:v>-23.729074000000001</c:v>
                </c:pt>
                <c:pt idx="2009">
                  <c:v>-23.729074000000001</c:v>
                </c:pt>
                <c:pt idx="2010">
                  <c:v>-23.729074000000001</c:v>
                </c:pt>
                <c:pt idx="2011">
                  <c:v>-23.729074000000001</c:v>
                </c:pt>
                <c:pt idx="2012">
                  <c:v>-23.729074000000001</c:v>
                </c:pt>
                <c:pt idx="2013">
                  <c:v>-30.617864999999998</c:v>
                </c:pt>
                <c:pt idx="2014">
                  <c:v>-30.617864999999998</c:v>
                </c:pt>
                <c:pt idx="2015">
                  <c:v>-30.617864999999998</c:v>
                </c:pt>
                <c:pt idx="2016">
                  <c:v>-30.617864999999998</c:v>
                </c:pt>
                <c:pt idx="2017">
                  <c:v>-30.617864999999998</c:v>
                </c:pt>
                <c:pt idx="2018">
                  <c:v>-36.986454000000002</c:v>
                </c:pt>
                <c:pt idx="2019">
                  <c:v>-36.986454000000002</c:v>
                </c:pt>
                <c:pt idx="2020">
                  <c:v>-36.986454000000002</c:v>
                </c:pt>
                <c:pt idx="2021">
                  <c:v>-36.986454000000002</c:v>
                </c:pt>
                <c:pt idx="2022">
                  <c:v>-36.986454000000002</c:v>
                </c:pt>
                <c:pt idx="2023">
                  <c:v>-36.986454000000002</c:v>
                </c:pt>
                <c:pt idx="2024">
                  <c:v>-36.986454000000002</c:v>
                </c:pt>
                <c:pt idx="2025">
                  <c:v>-36.986454000000002</c:v>
                </c:pt>
                <c:pt idx="2026">
                  <c:v>-36.986454000000002</c:v>
                </c:pt>
                <c:pt idx="2027">
                  <c:v>-36.986454000000002</c:v>
                </c:pt>
                <c:pt idx="2028">
                  <c:v>-36.986454000000002</c:v>
                </c:pt>
                <c:pt idx="2029">
                  <c:v>-36.986454000000002</c:v>
                </c:pt>
                <c:pt idx="2030">
                  <c:v>-35.973483999999999</c:v>
                </c:pt>
                <c:pt idx="2031">
                  <c:v>-35.973483999999999</c:v>
                </c:pt>
                <c:pt idx="2032">
                  <c:v>-35.973483999999999</c:v>
                </c:pt>
                <c:pt idx="2033">
                  <c:v>-35.973483999999999</c:v>
                </c:pt>
                <c:pt idx="2034">
                  <c:v>-35.973483999999999</c:v>
                </c:pt>
                <c:pt idx="2035">
                  <c:v>-35.973483999999999</c:v>
                </c:pt>
                <c:pt idx="2036">
                  <c:v>-35.973483999999999</c:v>
                </c:pt>
                <c:pt idx="2037">
                  <c:v>-34.408436000000002</c:v>
                </c:pt>
                <c:pt idx="2038">
                  <c:v>-34.408436000000002</c:v>
                </c:pt>
                <c:pt idx="2039">
                  <c:v>-34.408436000000002</c:v>
                </c:pt>
                <c:pt idx="2040">
                  <c:v>-34.408436000000002</c:v>
                </c:pt>
                <c:pt idx="2041">
                  <c:v>-34.408436000000002</c:v>
                </c:pt>
                <c:pt idx="2042">
                  <c:v>-32.683472000000002</c:v>
                </c:pt>
                <c:pt idx="2043">
                  <c:v>-32.683472000000002</c:v>
                </c:pt>
                <c:pt idx="2044">
                  <c:v>-32.683472000000002</c:v>
                </c:pt>
                <c:pt idx="2045">
                  <c:v>-32.683472000000002</c:v>
                </c:pt>
                <c:pt idx="2046">
                  <c:v>-32.683472000000002</c:v>
                </c:pt>
                <c:pt idx="2047">
                  <c:v>-32.683472000000002</c:v>
                </c:pt>
                <c:pt idx="2048">
                  <c:v>-32.683472000000002</c:v>
                </c:pt>
                <c:pt idx="2049">
                  <c:v>-32.683472000000002</c:v>
                </c:pt>
                <c:pt idx="2050">
                  <c:v>-32.683472000000002</c:v>
                </c:pt>
                <c:pt idx="2051">
                  <c:v>-32.683472000000002</c:v>
                </c:pt>
                <c:pt idx="2052">
                  <c:v>-36.890610000000002</c:v>
                </c:pt>
                <c:pt idx="2053">
                  <c:v>-36.890610000000002</c:v>
                </c:pt>
                <c:pt idx="2054">
                  <c:v>-36.890610000000002</c:v>
                </c:pt>
                <c:pt idx="2055">
                  <c:v>-36.890610000000002</c:v>
                </c:pt>
                <c:pt idx="2056">
                  <c:v>-36.890610000000002</c:v>
                </c:pt>
                <c:pt idx="2057">
                  <c:v>-36.890610000000002</c:v>
                </c:pt>
                <c:pt idx="2058">
                  <c:v>-36.890610000000002</c:v>
                </c:pt>
                <c:pt idx="2059">
                  <c:v>-39.906097000000003</c:v>
                </c:pt>
                <c:pt idx="2060">
                  <c:v>-39.906097000000003</c:v>
                </c:pt>
                <c:pt idx="2061">
                  <c:v>-39.906097000000003</c:v>
                </c:pt>
                <c:pt idx="2062">
                  <c:v>-39.906097000000003</c:v>
                </c:pt>
                <c:pt idx="2063">
                  <c:v>-39.906097000000003</c:v>
                </c:pt>
                <c:pt idx="2064">
                  <c:v>-39.906097000000003</c:v>
                </c:pt>
                <c:pt idx="2065">
                  <c:v>-42.260295999999997</c:v>
                </c:pt>
                <c:pt idx="2066">
                  <c:v>-42.260295999999997</c:v>
                </c:pt>
                <c:pt idx="2067">
                  <c:v>-42.260295999999997</c:v>
                </c:pt>
                <c:pt idx="2068">
                  <c:v>-42.260295999999997</c:v>
                </c:pt>
                <c:pt idx="2069">
                  <c:v>-42.260295999999997</c:v>
                </c:pt>
                <c:pt idx="2070">
                  <c:v>-42.260295999999997</c:v>
                </c:pt>
                <c:pt idx="2071">
                  <c:v>-42.260295999999997</c:v>
                </c:pt>
                <c:pt idx="2072">
                  <c:v>-42.260295999999997</c:v>
                </c:pt>
                <c:pt idx="2073">
                  <c:v>-42.260295999999997</c:v>
                </c:pt>
                <c:pt idx="2074">
                  <c:v>-41.162556000000002</c:v>
                </c:pt>
                <c:pt idx="2075">
                  <c:v>-42.475636000000002</c:v>
                </c:pt>
                <c:pt idx="2076">
                  <c:v>-42.475636000000002</c:v>
                </c:pt>
                <c:pt idx="2077">
                  <c:v>-42.475636000000002</c:v>
                </c:pt>
                <c:pt idx="2078">
                  <c:v>-42.475636000000002</c:v>
                </c:pt>
                <c:pt idx="2079">
                  <c:v>-42.475636000000002</c:v>
                </c:pt>
                <c:pt idx="2080">
                  <c:v>-41.171329</c:v>
                </c:pt>
                <c:pt idx="2081">
                  <c:v>-41.171329</c:v>
                </c:pt>
                <c:pt idx="2082">
                  <c:v>-41.171329</c:v>
                </c:pt>
                <c:pt idx="2083">
                  <c:v>-41.171329</c:v>
                </c:pt>
                <c:pt idx="2084">
                  <c:v>-41.171329</c:v>
                </c:pt>
                <c:pt idx="2085">
                  <c:v>-41.171329</c:v>
                </c:pt>
                <c:pt idx="2086">
                  <c:v>-41.171329</c:v>
                </c:pt>
                <c:pt idx="2087">
                  <c:v>-41.171329</c:v>
                </c:pt>
                <c:pt idx="2088">
                  <c:v>-41.171329</c:v>
                </c:pt>
                <c:pt idx="2089">
                  <c:v>-41.171329</c:v>
                </c:pt>
                <c:pt idx="2090">
                  <c:v>-41.171329</c:v>
                </c:pt>
                <c:pt idx="2091">
                  <c:v>-41.171329</c:v>
                </c:pt>
                <c:pt idx="2092">
                  <c:v>-41.171329</c:v>
                </c:pt>
                <c:pt idx="2093">
                  <c:v>-41.171329</c:v>
                </c:pt>
                <c:pt idx="2094">
                  <c:v>-41.171329</c:v>
                </c:pt>
                <c:pt idx="2095">
                  <c:v>-41.171329</c:v>
                </c:pt>
                <c:pt idx="2096">
                  <c:v>-41.171329</c:v>
                </c:pt>
                <c:pt idx="2097">
                  <c:v>-41.171329</c:v>
                </c:pt>
                <c:pt idx="2098">
                  <c:v>-41.171329</c:v>
                </c:pt>
                <c:pt idx="2099">
                  <c:v>-41.171329</c:v>
                </c:pt>
                <c:pt idx="2100">
                  <c:v>-41.171329</c:v>
                </c:pt>
                <c:pt idx="2101">
                  <c:v>-41.171329</c:v>
                </c:pt>
                <c:pt idx="2102">
                  <c:v>-41.171329</c:v>
                </c:pt>
                <c:pt idx="2103">
                  <c:v>-41.171329</c:v>
                </c:pt>
                <c:pt idx="2104">
                  <c:v>-41.171329</c:v>
                </c:pt>
                <c:pt idx="2105">
                  <c:v>-41.171329</c:v>
                </c:pt>
                <c:pt idx="2106">
                  <c:v>-41.171329</c:v>
                </c:pt>
                <c:pt idx="2107">
                  <c:v>-41.171329</c:v>
                </c:pt>
                <c:pt idx="2108">
                  <c:v>-41.171329</c:v>
                </c:pt>
                <c:pt idx="2109">
                  <c:v>-41.171329</c:v>
                </c:pt>
                <c:pt idx="2110">
                  <c:v>-41.171329</c:v>
                </c:pt>
                <c:pt idx="2111">
                  <c:v>-33.559525000000001</c:v>
                </c:pt>
                <c:pt idx="2112">
                  <c:v>-26.101088000000001</c:v>
                </c:pt>
                <c:pt idx="2113">
                  <c:v>-26.101088000000001</c:v>
                </c:pt>
                <c:pt idx="2114">
                  <c:v>-26.101088000000001</c:v>
                </c:pt>
                <c:pt idx="2115">
                  <c:v>-26.101088000000001</c:v>
                </c:pt>
                <c:pt idx="2116">
                  <c:v>-26.101088000000001</c:v>
                </c:pt>
                <c:pt idx="2117">
                  <c:v>-26.101088000000001</c:v>
                </c:pt>
                <c:pt idx="2118">
                  <c:v>-26.101088000000001</c:v>
                </c:pt>
                <c:pt idx="2119">
                  <c:v>-26.101088000000001</c:v>
                </c:pt>
                <c:pt idx="2120">
                  <c:v>-19.281952</c:v>
                </c:pt>
                <c:pt idx="2121">
                  <c:v>-19.281952</c:v>
                </c:pt>
                <c:pt idx="2122">
                  <c:v>-19.281952</c:v>
                </c:pt>
                <c:pt idx="2123">
                  <c:v>-19.281952</c:v>
                </c:pt>
                <c:pt idx="2124">
                  <c:v>-19.281952</c:v>
                </c:pt>
                <c:pt idx="2125">
                  <c:v>-19.281952</c:v>
                </c:pt>
                <c:pt idx="2126">
                  <c:v>-19.281952</c:v>
                </c:pt>
                <c:pt idx="2127">
                  <c:v>-19.281952</c:v>
                </c:pt>
                <c:pt idx="2128">
                  <c:v>-19.281952</c:v>
                </c:pt>
                <c:pt idx="2129">
                  <c:v>-19.281952</c:v>
                </c:pt>
                <c:pt idx="2130">
                  <c:v>-19.281952</c:v>
                </c:pt>
                <c:pt idx="2131">
                  <c:v>-19.281952</c:v>
                </c:pt>
                <c:pt idx="2132">
                  <c:v>-19.281952</c:v>
                </c:pt>
                <c:pt idx="2133">
                  <c:v>-19.281952</c:v>
                </c:pt>
                <c:pt idx="2134">
                  <c:v>-19.281952</c:v>
                </c:pt>
                <c:pt idx="2135">
                  <c:v>-19.281952</c:v>
                </c:pt>
                <c:pt idx="2136">
                  <c:v>-19.281952</c:v>
                </c:pt>
                <c:pt idx="2137">
                  <c:v>-19.281952</c:v>
                </c:pt>
                <c:pt idx="2138">
                  <c:v>-19.281952</c:v>
                </c:pt>
                <c:pt idx="2139">
                  <c:v>-19.281952</c:v>
                </c:pt>
                <c:pt idx="2140">
                  <c:v>-19.281952</c:v>
                </c:pt>
                <c:pt idx="2141">
                  <c:v>-19.281952</c:v>
                </c:pt>
                <c:pt idx="2142">
                  <c:v>-19.281952</c:v>
                </c:pt>
                <c:pt idx="2143">
                  <c:v>-19.281952</c:v>
                </c:pt>
                <c:pt idx="2144">
                  <c:v>-19.281952</c:v>
                </c:pt>
                <c:pt idx="2145">
                  <c:v>-19.281952</c:v>
                </c:pt>
                <c:pt idx="2146">
                  <c:v>-19.281952</c:v>
                </c:pt>
                <c:pt idx="2147">
                  <c:v>-19.281952</c:v>
                </c:pt>
                <c:pt idx="2148">
                  <c:v>-19.281952</c:v>
                </c:pt>
                <c:pt idx="2149">
                  <c:v>-19.281952</c:v>
                </c:pt>
                <c:pt idx="2150">
                  <c:v>-19.281952</c:v>
                </c:pt>
                <c:pt idx="2151">
                  <c:v>-19.281952</c:v>
                </c:pt>
                <c:pt idx="2152">
                  <c:v>-19.281952</c:v>
                </c:pt>
                <c:pt idx="2153">
                  <c:v>-19.281952</c:v>
                </c:pt>
                <c:pt idx="2154">
                  <c:v>-19.281952</c:v>
                </c:pt>
                <c:pt idx="2155">
                  <c:v>-19.281952</c:v>
                </c:pt>
                <c:pt idx="2156">
                  <c:v>-15.740373999999999</c:v>
                </c:pt>
                <c:pt idx="2157">
                  <c:v>-15.740373999999999</c:v>
                </c:pt>
                <c:pt idx="2158">
                  <c:v>-15.740373999999999</c:v>
                </c:pt>
                <c:pt idx="2159">
                  <c:v>-15.740373999999999</c:v>
                </c:pt>
                <c:pt idx="2160">
                  <c:v>-15.740373999999999</c:v>
                </c:pt>
                <c:pt idx="2161">
                  <c:v>-15.740373999999999</c:v>
                </c:pt>
                <c:pt idx="2162">
                  <c:v>-15.740373999999999</c:v>
                </c:pt>
                <c:pt idx="2163">
                  <c:v>-15.740373999999999</c:v>
                </c:pt>
                <c:pt idx="2164">
                  <c:v>-15.740373999999999</c:v>
                </c:pt>
                <c:pt idx="2165">
                  <c:v>-15.740373999999999</c:v>
                </c:pt>
                <c:pt idx="2166">
                  <c:v>-15.740373999999999</c:v>
                </c:pt>
                <c:pt idx="2167">
                  <c:v>-15.740373999999999</c:v>
                </c:pt>
                <c:pt idx="2168">
                  <c:v>-15.740373999999999</c:v>
                </c:pt>
                <c:pt idx="2169">
                  <c:v>-15.740373999999999</c:v>
                </c:pt>
                <c:pt idx="2170">
                  <c:v>-15.740373999999999</c:v>
                </c:pt>
                <c:pt idx="2171">
                  <c:v>-15.740373999999999</c:v>
                </c:pt>
                <c:pt idx="2172">
                  <c:v>-15.740373999999999</c:v>
                </c:pt>
                <c:pt idx="2173">
                  <c:v>-15.740373999999999</c:v>
                </c:pt>
                <c:pt idx="2174">
                  <c:v>-15.740373999999999</c:v>
                </c:pt>
                <c:pt idx="2175">
                  <c:v>-15.740373999999999</c:v>
                </c:pt>
                <c:pt idx="2176">
                  <c:v>-15.740373999999999</c:v>
                </c:pt>
                <c:pt idx="2177">
                  <c:v>-14.848610000000001</c:v>
                </c:pt>
                <c:pt idx="2178">
                  <c:v>-14.848610000000001</c:v>
                </c:pt>
                <c:pt idx="2179">
                  <c:v>-14.848610000000001</c:v>
                </c:pt>
                <c:pt idx="2180">
                  <c:v>-14.848610000000001</c:v>
                </c:pt>
                <c:pt idx="2181">
                  <c:v>-14.848610000000001</c:v>
                </c:pt>
                <c:pt idx="2182">
                  <c:v>-14.848610000000001</c:v>
                </c:pt>
                <c:pt idx="2183">
                  <c:v>-14.848610000000001</c:v>
                </c:pt>
                <c:pt idx="2184">
                  <c:v>-14.848610000000001</c:v>
                </c:pt>
                <c:pt idx="2185">
                  <c:v>-14.848610000000001</c:v>
                </c:pt>
                <c:pt idx="2186">
                  <c:v>-14.848610000000001</c:v>
                </c:pt>
                <c:pt idx="2187">
                  <c:v>-14.848610000000001</c:v>
                </c:pt>
                <c:pt idx="2188">
                  <c:v>-14.848610000000001</c:v>
                </c:pt>
                <c:pt idx="2189">
                  <c:v>-14.848610000000001</c:v>
                </c:pt>
                <c:pt idx="2190">
                  <c:v>-14.848610000000001</c:v>
                </c:pt>
                <c:pt idx="2191">
                  <c:v>-14.848610000000001</c:v>
                </c:pt>
                <c:pt idx="2192">
                  <c:v>-14.848610000000001</c:v>
                </c:pt>
                <c:pt idx="2193">
                  <c:v>-14.848610000000001</c:v>
                </c:pt>
                <c:pt idx="2194">
                  <c:v>-14.848610000000001</c:v>
                </c:pt>
                <c:pt idx="2195">
                  <c:v>-14.848610000000001</c:v>
                </c:pt>
                <c:pt idx="2196">
                  <c:v>-14.848610000000001</c:v>
                </c:pt>
                <c:pt idx="2197">
                  <c:v>-14.848610000000001</c:v>
                </c:pt>
                <c:pt idx="2198">
                  <c:v>-14.062872</c:v>
                </c:pt>
                <c:pt idx="2199">
                  <c:v>-14.062872</c:v>
                </c:pt>
                <c:pt idx="2200">
                  <c:v>-14.062872</c:v>
                </c:pt>
                <c:pt idx="2201">
                  <c:v>-14.062872</c:v>
                </c:pt>
                <c:pt idx="2202">
                  <c:v>-14.062872</c:v>
                </c:pt>
                <c:pt idx="2203">
                  <c:v>-14.062872</c:v>
                </c:pt>
                <c:pt idx="2204">
                  <c:v>-14.062872</c:v>
                </c:pt>
                <c:pt idx="2205">
                  <c:v>-14.062872</c:v>
                </c:pt>
                <c:pt idx="2206">
                  <c:v>-14.062872</c:v>
                </c:pt>
                <c:pt idx="2207">
                  <c:v>-14.062872</c:v>
                </c:pt>
                <c:pt idx="2208">
                  <c:v>-14.062872</c:v>
                </c:pt>
                <c:pt idx="2209">
                  <c:v>-14.062872</c:v>
                </c:pt>
                <c:pt idx="2210">
                  <c:v>-14.062872</c:v>
                </c:pt>
                <c:pt idx="2211">
                  <c:v>-14.062872</c:v>
                </c:pt>
                <c:pt idx="2212">
                  <c:v>-14.062872</c:v>
                </c:pt>
                <c:pt idx="2213">
                  <c:v>-14.062872</c:v>
                </c:pt>
                <c:pt idx="2214">
                  <c:v>-14.062872</c:v>
                </c:pt>
                <c:pt idx="2215">
                  <c:v>-13.019292</c:v>
                </c:pt>
                <c:pt idx="2216">
                  <c:v>-13.019292</c:v>
                </c:pt>
                <c:pt idx="2217">
                  <c:v>-13.019292</c:v>
                </c:pt>
                <c:pt idx="2218">
                  <c:v>-13.019292</c:v>
                </c:pt>
                <c:pt idx="2219">
                  <c:v>-13.019292</c:v>
                </c:pt>
                <c:pt idx="2220">
                  <c:v>-13.019292</c:v>
                </c:pt>
                <c:pt idx="2221">
                  <c:v>-13.019292</c:v>
                </c:pt>
                <c:pt idx="2222">
                  <c:v>-13.019292</c:v>
                </c:pt>
                <c:pt idx="2223">
                  <c:v>-13.019292</c:v>
                </c:pt>
                <c:pt idx="2224">
                  <c:v>-13.019292</c:v>
                </c:pt>
                <c:pt idx="2225">
                  <c:v>-9.4148250000000004</c:v>
                </c:pt>
                <c:pt idx="2226">
                  <c:v>-9.4148250000000004</c:v>
                </c:pt>
                <c:pt idx="2227">
                  <c:v>-9.4148250000000004</c:v>
                </c:pt>
                <c:pt idx="2228">
                  <c:v>-9.4148250000000004</c:v>
                </c:pt>
                <c:pt idx="2229">
                  <c:v>-9.4148250000000004</c:v>
                </c:pt>
                <c:pt idx="2230">
                  <c:v>-9.4148250000000004</c:v>
                </c:pt>
                <c:pt idx="2231">
                  <c:v>-6.2841129999999996</c:v>
                </c:pt>
                <c:pt idx="2232">
                  <c:v>-6.2841129999999996</c:v>
                </c:pt>
                <c:pt idx="2233">
                  <c:v>-6.2841129999999996</c:v>
                </c:pt>
                <c:pt idx="2234">
                  <c:v>-6.2841129999999996</c:v>
                </c:pt>
                <c:pt idx="2235">
                  <c:v>-4.3369249999999999</c:v>
                </c:pt>
                <c:pt idx="2236">
                  <c:v>-4.3369249999999999</c:v>
                </c:pt>
                <c:pt idx="2237">
                  <c:v>-4.3369249999999999</c:v>
                </c:pt>
                <c:pt idx="2238">
                  <c:v>-4.3369249999999999</c:v>
                </c:pt>
                <c:pt idx="2239">
                  <c:v>-4.3369249999999999</c:v>
                </c:pt>
                <c:pt idx="2240">
                  <c:v>-4.3369249999999999</c:v>
                </c:pt>
                <c:pt idx="2241">
                  <c:v>-4.3965750000000003</c:v>
                </c:pt>
                <c:pt idx="2242">
                  <c:v>-4.3965750000000003</c:v>
                </c:pt>
                <c:pt idx="2243">
                  <c:v>-4.3965750000000003</c:v>
                </c:pt>
                <c:pt idx="2244">
                  <c:v>-4.3965750000000003</c:v>
                </c:pt>
                <c:pt idx="2245">
                  <c:v>-5.7005109999999997</c:v>
                </c:pt>
                <c:pt idx="2246">
                  <c:v>-5.7005109999999997</c:v>
                </c:pt>
                <c:pt idx="2247">
                  <c:v>-5.7005109999999997</c:v>
                </c:pt>
                <c:pt idx="2248">
                  <c:v>-5.7005109999999997</c:v>
                </c:pt>
                <c:pt idx="2249">
                  <c:v>-5.7005109999999997</c:v>
                </c:pt>
                <c:pt idx="2250">
                  <c:v>-5.7005109999999997</c:v>
                </c:pt>
                <c:pt idx="2251">
                  <c:v>-5.7005109999999997</c:v>
                </c:pt>
                <c:pt idx="2252">
                  <c:v>-5.7005109999999997</c:v>
                </c:pt>
                <c:pt idx="2253">
                  <c:v>-5.7005109999999997</c:v>
                </c:pt>
                <c:pt idx="2254">
                  <c:v>-5.7005109999999997</c:v>
                </c:pt>
                <c:pt idx="2255">
                  <c:v>-8.6341300000000007</c:v>
                </c:pt>
                <c:pt idx="2256">
                  <c:v>-8.6341300000000007</c:v>
                </c:pt>
                <c:pt idx="2257">
                  <c:v>-8.6341300000000007</c:v>
                </c:pt>
                <c:pt idx="2258">
                  <c:v>-8.6341300000000007</c:v>
                </c:pt>
                <c:pt idx="2259">
                  <c:v>-8.6341300000000007</c:v>
                </c:pt>
                <c:pt idx="2260">
                  <c:v>-8.6341300000000007</c:v>
                </c:pt>
                <c:pt idx="2261">
                  <c:v>-8.6341300000000007</c:v>
                </c:pt>
                <c:pt idx="2262">
                  <c:v>-8.6341300000000007</c:v>
                </c:pt>
                <c:pt idx="2263">
                  <c:v>-8.6341300000000007</c:v>
                </c:pt>
                <c:pt idx="2264">
                  <c:v>-8.6341300000000007</c:v>
                </c:pt>
                <c:pt idx="2265">
                  <c:v>-15.235832</c:v>
                </c:pt>
                <c:pt idx="2266">
                  <c:v>-15.235832</c:v>
                </c:pt>
                <c:pt idx="2267">
                  <c:v>-15.235832</c:v>
                </c:pt>
                <c:pt idx="2268">
                  <c:v>-15.235832</c:v>
                </c:pt>
                <c:pt idx="2269">
                  <c:v>-15.235832</c:v>
                </c:pt>
                <c:pt idx="2270">
                  <c:v>-15.235832</c:v>
                </c:pt>
                <c:pt idx="2271">
                  <c:v>-18.095253</c:v>
                </c:pt>
                <c:pt idx="2272">
                  <c:v>-18.095253</c:v>
                </c:pt>
                <c:pt idx="2273">
                  <c:v>-18.095253</c:v>
                </c:pt>
                <c:pt idx="2274">
                  <c:v>-18.095253</c:v>
                </c:pt>
                <c:pt idx="2275">
                  <c:v>-18.095253</c:v>
                </c:pt>
                <c:pt idx="2276">
                  <c:v>-20.784770999999999</c:v>
                </c:pt>
                <c:pt idx="2277">
                  <c:v>-20.784770999999999</c:v>
                </c:pt>
                <c:pt idx="2278">
                  <c:v>-20.784770999999999</c:v>
                </c:pt>
                <c:pt idx="2279">
                  <c:v>-20.784770999999999</c:v>
                </c:pt>
                <c:pt idx="2280">
                  <c:v>-20.784770999999999</c:v>
                </c:pt>
                <c:pt idx="2281">
                  <c:v>-20.784770999999999</c:v>
                </c:pt>
                <c:pt idx="2282">
                  <c:v>-20.784770999999999</c:v>
                </c:pt>
                <c:pt idx="2283">
                  <c:v>-20.784770999999999</c:v>
                </c:pt>
                <c:pt idx="2284">
                  <c:v>-26.216587000000001</c:v>
                </c:pt>
                <c:pt idx="2285">
                  <c:v>-26.216587000000001</c:v>
                </c:pt>
                <c:pt idx="2286">
                  <c:v>-26.216587000000001</c:v>
                </c:pt>
                <c:pt idx="2287">
                  <c:v>-26.216587000000001</c:v>
                </c:pt>
                <c:pt idx="2288">
                  <c:v>-26.216587000000001</c:v>
                </c:pt>
                <c:pt idx="2289">
                  <c:v>-26.216587000000001</c:v>
                </c:pt>
                <c:pt idx="2290">
                  <c:v>-26.216587000000001</c:v>
                </c:pt>
                <c:pt idx="2291">
                  <c:v>-26.216587000000001</c:v>
                </c:pt>
                <c:pt idx="2292">
                  <c:v>-26.216587000000001</c:v>
                </c:pt>
                <c:pt idx="2293">
                  <c:v>-26.216587000000001</c:v>
                </c:pt>
                <c:pt idx="2294">
                  <c:v>-26.216587000000001</c:v>
                </c:pt>
                <c:pt idx="2295">
                  <c:v>-27.724159</c:v>
                </c:pt>
                <c:pt idx="2296">
                  <c:v>-27.724159</c:v>
                </c:pt>
                <c:pt idx="2297">
                  <c:v>-27.724159</c:v>
                </c:pt>
                <c:pt idx="2298">
                  <c:v>-27.724159</c:v>
                </c:pt>
                <c:pt idx="2299">
                  <c:v>-27.724159</c:v>
                </c:pt>
                <c:pt idx="2300">
                  <c:v>-27.724159</c:v>
                </c:pt>
                <c:pt idx="2301">
                  <c:v>-27.724159</c:v>
                </c:pt>
                <c:pt idx="2302">
                  <c:v>-27.724159</c:v>
                </c:pt>
                <c:pt idx="2303">
                  <c:v>-27.724159</c:v>
                </c:pt>
                <c:pt idx="2304">
                  <c:v>-27.724159</c:v>
                </c:pt>
                <c:pt idx="2305">
                  <c:v>-27.724159</c:v>
                </c:pt>
                <c:pt idx="2306">
                  <c:v>-27.724159</c:v>
                </c:pt>
                <c:pt idx="2307">
                  <c:v>-27.724159</c:v>
                </c:pt>
                <c:pt idx="2308">
                  <c:v>-27.724159</c:v>
                </c:pt>
                <c:pt idx="2309">
                  <c:v>-27.724159</c:v>
                </c:pt>
                <c:pt idx="2310">
                  <c:v>-27.724159</c:v>
                </c:pt>
                <c:pt idx="2311">
                  <c:v>-27.724159</c:v>
                </c:pt>
                <c:pt idx="2312">
                  <c:v>-27.724159</c:v>
                </c:pt>
                <c:pt idx="2313">
                  <c:v>-27.724159</c:v>
                </c:pt>
                <c:pt idx="2314">
                  <c:v>-27.724159</c:v>
                </c:pt>
                <c:pt idx="2315">
                  <c:v>-27.724159</c:v>
                </c:pt>
                <c:pt idx="2316">
                  <c:v>-27.724159</c:v>
                </c:pt>
                <c:pt idx="2317">
                  <c:v>-27.724159</c:v>
                </c:pt>
                <c:pt idx="2318">
                  <c:v>-19.463774000000001</c:v>
                </c:pt>
                <c:pt idx="2319">
                  <c:v>-19.463774000000001</c:v>
                </c:pt>
                <c:pt idx="2320">
                  <c:v>-19.463774000000001</c:v>
                </c:pt>
                <c:pt idx="2321">
                  <c:v>-13.170194</c:v>
                </c:pt>
                <c:pt idx="2322">
                  <c:v>-13.170194</c:v>
                </c:pt>
                <c:pt idx="2323">
                  <c:v>-13.170194</c:v>
                </c:pt>
                <c:pt idx="2324">
                  <c:v>-5.4960079999999998</c:v>
                </c:pt>
                <c:pt idx="2325">
                  <c:v>-5.4960079999999998</c:v>
                </c:pt>
                <c:pt idx="2326">
                  <c:v>0.29419299999999998</c:v>
                </c:pt>
                <c:pt idx="2327">
                  <c:v>0.29419299999999998</c:v>
                </c:pt>
                <c:pt idx="2328">
                  <c:v>0.29419299999999998</c:v>
                </c:pt>
                <c:pt idx="2329">
                  <c:v>0.29419299999999998</c:v>
                </c:pt>
                <c:pt idx="2330">
                  <c:v>5.451765</c:v>
                </c:pt>
                <c:pt idx="2331">
                  <c:v>5.451765</c:v>
                </c:pt>
                <c:pt idx="2332">
                  <c:v>5.451765</c:v>
                </c:pt>
                <c:pt idx="2333">
                  <c:v>5.451765</c:v>
                </c:pt>
                <c:pt idx="2334">
                  <c:v>5.451765</c:v>
                </c:pt>
                <c:pt idx="2335">
                  <c:v>5.451765</c:v>
                </c:pt>
                <c:pt idx="2336">
                  <c:v>5.451765</c:v>
                </c:pt>
                <c:pt idx="2337">
                  <c:v>5.451765</c:v>
                </c:pt>
                <c:pt idx="2338">
                  <c:v>5.451765</c:v>
                </c:pt>
                <c:pt idx="2339">
                  <c:v>5.451765</c:v>
                </c:pt>
                <c:pt idx="2340">
                  <c:v>5.451765</c:v>
                </c:pt>
                <c:pt idx="2341">
                  <c:v>5.451765</c:v>
                </c:pt>
                <c:pt idx="2342">
                  <c:v>5.451765</c:v>
                </c:pt>
                <c:pt idx="2343">
                  <c:v>5.451765</c:v>
                </c:pt>
                <c:pt idx="2344">
                  <c:v>5.451765</c:v>
                </c:pt>
                <c:pt idx="2345">
                  <c:v>5.451765</c:v>
                </c:pt>
                <c:pt idx="2346">
                  <c:v>5.451765</c:v>
                </c:pt>
                <c:pt idx="2347">
                  <c:v>5.451765</c:v>
                </c:pt>
                <c:pt idx="2348">
                  <c:v>5.451765</c:v>
                </c:pt>
                <c:pt idx="2349">
                  <c:v>5.451765</c:v>
                </c:pt>
                <c:pt idx="2350">
                  <c:v>5.451765</c:v>
                </c:pt>
                <c:pt idx="2351">
                  <c:v>5.451765</c:v>
                </c:pt>
                <c:pt idx="2352">
                  <c:v>1.2565679999999999</c:v>
                </c:pt>
                <c:pt idx="2353">
                  <c:v>1.2565679999999999</c:v>
                </c:pt>
                <c:pt idx="2354">
                  <c:v>-0.15698899999999999</c:v>
                </c:pt>
                <c:pt idx="2355">
                  <c:v>-0.15698899999999999</c:v>
                </c:pt>
                <c:pt idx="2356">
                  <c:v>-0.15698899999999999</c:v>
                </c:pt>
                <c:pt idx="2357">
                  <c:v>-0.15698899999999999</c:v>
                </c:pt>
                <c:pt idx="2358">
                  <c:v>-0.15698899999999999</c:v>
                </c:pt>
                <c:pt idx="2359">
                  <c:v>-3.1641680000000001</c:v>
                </c:pt>
                <c:pt idx="2360">
                  <c:v>-3.1641680000000001</c:v>
                </c:pt>
                <c:pt idx="2361">
                  <c:v>-3.1641680000000001</c:v>
                </c:pt>
                <c:pt idx="2362">
                  <c:v>-3.1641680000000001</c:v>
                </c:pt>
                <c:pt idx="2363">
                  <c:v>-3.1641680000000001</c:v>
                </c:pt>
                <c:pt idx="2364">
                  <c:v>-3.1641680000000001</c:v>
                </c:pt>
                <c:pt idx="2365">
                  <c:v>-3.1641680000000001</c:v>
                </c:pt>
                <c:pt idx="2366">
                  <c:v>-3.1641680000000001</c:v>
                </c:pt>
                <c:pt idx="2367">
                  <c:v>-3.1641680000000001</c:v>
                </c:pt>
                <c:pt idx="2368">
                  <c:v>-3.1641680000000001</c:v>
                </c:pt>
                <c:pt idx="2369">
                  <c:v>-3.1641680000000001</c:v>
                </c:pt>
                <c:pt idx="2370">
                  <c:v>-3.1641680000000001</c:v>
                </c:pt>
                <c:pt idx="2371">
                  <c:v>-3.1641680000000001</c:v>
                </c:pt>
                <c:pt idx="2372">
                  <c:v>-3.1641680000000001</c:v>
                </c:pt>
                <c:pt idx="2373">
                  <c:v>-3.1641680000000001</c:v>
                </c:pt>
                <c:pt idx="2374">
                  <c:v>-3.1641680000000001</c:v>
                </c:pt>
                <c:pt idx="2375">
                  <c:v>-3.1641680000000001</c:v>
                </c:pt>
                <c:pt idx="2376">
                  <c:v>-3.1641680000000001</c:v>
                </c:pt>
                <c:pt idx="2377">
                  <c:v>-3.1641680000000001</c:v>
                </c:pt>
                <c:pt idx="2378">
                  <c:v>-3.1641680000000001</c:v>
                </c:pt>
                <c:pt idx="2379">
                  <c:v>-3.1641680000000001</c:v>
                </c:pt>
                <c:pt idx="2380">
                  <c:v>-10.525899000000001</c:v>
                </c:pt>
                <c:pt idx="2381">
                  <c:v>-10.525899000000001</c:v>
                </c:pt>
                <c:pt idx="2382">
                  <c:v>-10.525899000000001</c:v>
                </c:pt>
                <c:pt idx="2383">
                  <c:v>-14.701782</c:v>
                </c:pt>
                <c:pt idx="2384">
                  <c:v>-14.701782</c:v>
                </c:pt>
                <c:pt idx="2385">
                  <c:v>-14.701782</c:v>
                </c:pt>
                <c:pt idx="2386">
                  <c:v>-14.701782</c:v>
                </c:pt>
                <c:pt idx="2387">
                  <c:v>-14.701782</c:v>
                </c:pt>
                <c:pt idx="2388">
                  <c:v>-14.701782</c:v>
                </c:pt>
                <c:pt idx="2389">
                  <c:v>-14.701782</c:v>
                </c:pt>
                <c:pt idx="2390">
                  <c:v>-14.701782</c:v>
                </c:pt>
                <c:pt idx="2391">
                  <c:v>-14.701782</c:v>
                </c:pt>
                <c:pt idx="2392">
                  <c:v>-14.701782</c:v>
                </c:pt>
                <c:pt idx="2393">
                  <c:v>-14.701782</c:v>
                </c:pt>
                <c:pt idx="2394">
                  <c:v>-17.789580999999998</c:v>
                </c:pt>
                <c:pt idx="2395">
                  <c:v>-17.789580999999998</c:v>
                </c:pt>
                <c:pt idx="2396">
                  <c:v>-17.789580999999998</c:v>
                </c:pt>
                <c:pt idx="2397">
                  <c:v>-17.789580999999998</c:v>
                </c:pt>
                <c:pt idx="2398">
                  <c:v>-17.789580999999998</c:v>
                </c:pt>
                <c:pt idx="2399">
                  <c:v>-17.789580999999998</c:v>
                </c:pt>
                <c:pt idx="2400">
                  <c:v>-23.876733999999999</c:v>
                </c:pt>
                <c:pt idx="2401">
                  <c:v>-23.876733999999999</c:v>
                </c:pt>
                <c:pt idx="2402">
                  <c:v>-23.876733999999999</c:v>
                </c:pt>
                <c:pt idx="2403">
                  <c:v>-23.876733999999999</c:v>
                </c:pt>
                <c:pt idx="2404">
                  <c:v>-23.876733999999999</c:v>
                </c:pt>
                <c:pt idx="2405">
                  <c:v>-23.876733999999999</c:v>
                </c:pt>
                <c:pt idx="2406">
                  <c:v>-23.876733999999999</c:v>
                </c:pt>
                <c:pt idx="2407">
                  <c:v>-23.876733999999999</c:v>
                </c:pt>
                <c:pt idx="2408">
                  <c:v>-23.876733999999999</c:v>
                </c:pt>
                <c:pt idx="2409">
                  <c:v>-25.682113999999999</c:v>
                </c:pt>
                <c:pt idx="2410">
                  <c:v>-25.682113999999999</c:v>
                </c:pt>
                <c:pt idx="2411">
                  <c:v>-25.682113999999999</c:v>
                </c:pt>
                <c:pt idx="2412">
                  <c:v>-25.682113999999999</c:v>
                </c:pt>
                <c:pt idx="2413">
                  <c:v>-25.682113999999999</c:v>
                </c:pt>
                <c:pt idx="2414">
                  <c:v>-25.682113999999999</c:v>
                </c:pt>
                <c:pt idx="2415">
                  <c:v>-25.682113999999999</c:v>
                </c:pt>
                <c:pt idx="2416">
                  <c:v>-25.253878</c:v>
                </c:pt>
                <c:pt idx="2417">
                  <c:v>-25.253878</c:v>
                </c:pt>
                <c:pt idx="2418">
                  <c:v>-25.253878</c:v>
                </c:pt>
                <c:pt idx="2419">
                  <c:v>-25.253878</c:v>
                </c:pt>
                <c:pt idx="2420">
                  <c:v>-25.253878</c:v>
                </c:pt>
                <c:pt idx="2421">
                  <c:v>-25.253878</c:v>
                </c:pt>
                <c:pt idx="2422">
                  <c:v>-25.253878</c:v>
                </c:pt>
                <c:pt idx="2423">
                  <c:v>-25.253878</c:v>
                </c:pt>
                <c:pt idx="2424">
                  <c:v>-25.253878</c:v>
                </c:pt>
                <c:pt idx="2425">
                  <c:v>-25.253878</c:v>
                </c:pt>
                <c:pt idx="2426">
                  <c:v>-25.253878</c:v>
                </c:pt>
                <c:pt idx="2427">
                  <c:v>-25.253878</c:v>
                </c:pt>
                <c:pt idx="2428">
                  <c:v>-21.11138</c:v>
                </c:pt>
                <c:pt idx="2429">
                  <c:v>-21.11138</c:v>
                </c:pt>
                <c:pt idx="2430">
                  <c:v>-21.11138</c:v>
                </c:pt>
                <c:pt idx="2431">
                  <c:v>-21.11138</c:v>
                </c:pt>
                <c:pt idx="2432">
                  <c:v>-21.11138</c:v>
                </c:pt>
                <c:pt idx="2433">
                  <c:v>-17.050535</c:v>
                </c:pt>
                <c:pt idx="2434">
                  <c:v>-12.721931</c:v>
                </c:pt>
                <c:pt idx="2435">
                  <c:v>-12.721931</c:v>
                </c:pt>
                <c:pt idx="2436">
                  <c:v>-12.721931</c:v>
                </c:pt>
                <c:pt idx="2437">
                  <c:v>-12.721931</c:v>
                </c:pt>
                <c:pt idx="2438">
                  <c:v>-8.4855649999999994</c:v>
                </c:pt>
                <c:pt idx="2439">
                  <c:v>-4.5195410000000003</c:v>
                </c:pt>
                <c:pt idx="2440">
                  <c:v>-4.5195410000000003</c:v>
                </c:pt>
                <c:pt idx="2441">
                  <c:v>-4.5195410000000003</c:v>
                </c:pt>
                <c:pt idx="2442">
                  <c:v>-4.5195410000000003</c:v>
                </c:pt>
                <c:pt idx="2443">
                  <c:v>-4.5195410000000003</c:v>
                </c:pt>
                <c:pt idx="2444">
                  <c:v>-4.5195410000000003</c:v>
                </c:pt>
                <c:pt idx="2445">
                  <c:v>-4.5195410000000003</c:v>
                </c:pt>
                <c:pt idx="2446">
                  <c:v>-4.5195410000000003</c:v>
                </c:pt>
                <c:pt idx="2447">
                  <c:v>-1.6169560000000001</c:v>
                </c:pt>
                <c:pt idx="2448">
                  <c:v>-1.6169560000000001</c:v>
                </c:pt>
                <c:pt idx="2449">
                  <c:v>-1.6169560000000001</c:v>
                </c:pt>
                <c:pt idx="2450">
                  <c:v>-1.6169560000000001</c:v>
                </c:pt>
                <c:pt idx="2451">
                  <c:v>-1.6169560000000001</c:v>
                </c:pt>
                <c:pt idx="2452">
                  <c:v>-1.6169560000000001</c:v>
                </c:pt>
                <c:pt idx="2453">
                  <c:v>-1.6169560000000001</c:v>
                </c:pt>
                <c:pt idx="2454">
                  <c:v>-1.6169560000000001</c:v>
                </c:pt>
                <c:pt idx="2455">
                  <c:v>-1.6169560000000001</c:v>
                </c:pt>
                <c:pt idx="2456">
                  <c:v>-1.1920249999999999</c:v>
                </c:pt>
                <c:pt idx="2457">
                  <c:v>-1.1920249999999999</c:v>
                </c:pt>
                <c:pt idx="2458">
                  <c:v>-1.1920249999999999</c:v>
                </c:pt>
                <c:pt idx="2459">
                  <c:v>-1.1920249999999999</c:v>
                </c:pt>
                <c:pt idx="2460">
                  <c:v>-1.1920249999999999</c:v>
                </c:pt>
                <c:pt idx="2461">
                  <c:v>-3.415079</c:v>
                </c:pt>
                <c:pt idx="2462">
                  <c:v>-3.415079</c:v>
                </c:pt>
                <c:pt idx="2463">
                  <c:v>-3.415079</c:v>
                </c:pt>
                <c:pt idx="2464">
                  <c:v>-3.415079</c:v>
                </c:pt>
                <c:pt idx="2465">
                  <c:v>-3.415079</c:v>
                </c:pt>
                <c:pt idx="2466">
                  <c:v>-3.415079</c:v>
                </c:pt>
                <c:pt idx="2467">
                  <c:v>-3.415079</c:v>
                </c:pt>
                <c:pt idx="2468">
                  <c:v>-3.415079</c:v>
                </c:pt>
                <c:pt idx="2469">
                  <c:v>-3.415079</c:v>
                </c:pt>
                <c:pt idx="2470">
                  <c:v>-3.415079</c:v>
                </c:pt>
                <c:pt idx="2471">
                  <c:v>-3.415079</c:v>
                </c:pt>
                <c:pt idx="2472">
                  <c:v>-3.415079</c:v>
                </c:pt>
                <c:pt idx="2473">
                  <c:v>-3.415079</c:v>
                </c:pt>
                <c:pt idx="2474">
                  <c:v>-3.415079</c:v>
                </c:pt>
                <c:pt idx="2475">
                  <c:v>-3.415079</c:v>
                </c:pt>
                <c:pt idx="2476">
                  <c:v>-3.415079</c:v>
                </c:pt>
                <c:pt idx="2477">
                  <c:v>-8.3179449999999999</c:v>
                </c:pt>
                <c:pt idx="2478">
                  <c:v>-13.09252</c:v>
                </c:pt>
                <c:pt idx="2479">
                  <c:v>-13.09252</c:v>
                </c:pt>
                <c:pt idx="2480">
                  <c:v>-13.09252</c:v>
                </c:pt>
                <c:pt idx="2481">
                  <c:v>-13.09252</c:v>
                </c:pt>
                <c:pt idx="2482">
                  <c:v>-13.09252</c:v>
                </c:pt>
                <c:pt idx="2483">
                  <c:v>-13.09252</c:v>
                </c:pt>
                <c:pt idx="2484">
                  <c:v>-13.09252</c:v>
                </c:pt>
                <c:pt idx="2485">
                  <c:v>-13.09252</c:v>
                </c:pt>
                <c:pt idx="2486">
                  <c:v>-13.09252</c:v>
                </c:pt>
                <c:pt idx="2487">
                  <c:v>-17.466507</c:v>
                </c:pt>
                <c:pt idx="2488">
                  <c:v>-17.466507</c:v>
                </c:pt>
                <c:pt idx="2489">
                  <c:v>-17.466507</c:v>
                </c:pt>
                <c:pt idx="2490">
                  <c:v>-17.466507</c:v>
                </c:pt>
                <c:pt idx="2491">
                  <c:v>-17.466507</c:v>
                </c:pt>
                <c:pt idx="2492">
                  <c:v>-21.363333000000001</c:v>
                </c:pt>
                <c:pt idx="2493">
                  <c:v>-21.363333000000001</c:v>
                </c:pt>
                <c:pt idx="2494">
                  <c:v>-27.255254999999998</c:v>
                </c:pt>
                <c:pt idx="2495">
                  <c:v>-27.255254999999998</c:v>
                </c:pt>
                <c:pt idx="2496">
                  <c:v>-27.255254999999998</c:v>
                </c:pt>
                <c:pt idx="2497">
                  <c:v>-27.255254999999998</c:v>
                </c:pt>
                <c:pt idx="2498">
                  <c:v>-27.255254999999998</c:v>
                </c:pt>
                <c:pt idx="2499">
                  <c:v>-32.533904999999997</c:v>
                </c:pt>
                <c:pt idx="2500">
                  <c:v>-32.533904999999997</c:v>
                </c:pt>
                <c:pt idx="2501">
                  <c:v>-32.533904999999997</c:v>
                </c:pt>
                <c:pt idx="2502">
                  <c:v>-32.533904999999997</c:v>
                </c:pt>
                <c:pt idx="2503">
                  <c:v>-32.533904999999997</c:v>
                </c:pt>
                <c:pt idx="2504">
                  <c:v>-32.533904999999997</c:v>
                </c:pt>
                <c:pt idx="2505">
                  <c:v>-32.533904999999997</c:v>
                </c:pt>
                <c:pt idx="2506">
                  <c:v>-37.434882999999999</c:v>
                </c:pt>
                <c:pt idx="2507">
                  <c:v>-37.434882999999999</c:v>
                </c:pt>
                <c:pt idx="2508">
                  <c:v>-37.434882999999999</c:v>
                </c:pt>
                <c:pt idx="2509">
                  <c:v>-37.434882999999999</c:v>
                </c:pt>
                <c:pt idx="2510">
                  <c:v>-37.434882999999999</c:v>
                </c:pt>
                <c:pt idx="2511">
                  <c:v>-41.725985999999999</c:v>
                </c:pt>
                <c:pt idx="2512">
                  <c:v>-41.725985999999999</c:v>
                </c:pt>
                <c:pt idx="2513">
                  <c:v>-41.725985999999999</c:v>
                </c:pt>
                <c:pt idx="2514">
                  <c:v>-41.725985999999999</c:v>
                </c:pt>
                <c:pt idx="2515">
                  <c:v>-41.725985999999999</c:v>
                </c:pt>
                <c:pt idx="2516">
                  <c:v>-41.725985999999999</c:v>
                </c:pt>
                <c:pt idx="2517">
                  <c:v>-41.725985999999999</c:v>
                </c:pt>
                <c:pt idx="2518">
                  <c:v>-41.725985999999999</c:v>
                </c:pt>
                <c:pt idx="2519">
                  <c:v>-41.725985999999999</c:v>
                </c:pt>
                <c:pt idx="2520">
                  <c:v>-41.725985999999999</c:v>
                </c:pt>
                <c:pt idx="2521">
                  <c:v>-41.725985999999999</c:v>
                </c:pt>
                <c:pt idx="2522">
                  <c:v>-41.725985999999999</c:v>
                </c:pt>
                <c:pt idx="2523">
                  <c:v>-40.004950999999998</c:v>
                </c:pt>
                <c:pt idx="2524">
                  <c:v>-40.004950999999998</c:v>
                </c:pt>
                <c:pt idx="2525">
                  <c:v>-40.004950999999998</c:v>
                </c:pt>
                <c:pt idx="2526">
                  <c:v>-40.004950999999998</c:v>
                </c:pt>
                <c:pt idx="2527">
                  <c:v>-40.004950999999998</c:v>
                </c:pt>
                <c:pt idx="2528">
                  <c:v>-40.004950999999998</c:v>
                </c:pt>
                <c:pt idx="2529">
                  <c:v>-40.004950999999998</c:v>
                </c:pt>
                <c:pt idx="2530">
                  <c:v>-40.004950999999998</c:v>
                </c:pt>
                <c:pt idx="2531">
                  <c:v>-40.004950999999998</c:v>
                </c:pt>
                <c:pt idx="2532">
                  <c:v>-40.004950999999998</c:v>
                </c:pt>
                <c:pt idx="2533">
                  <c:v>-40.004950999999998</c:v>
                </c:pt>
                <c:pt idx="2534">
                  <c:v>-40.004950999999998</c:v>
                </c:pt>
                <c:pt idx="2535">
                  <c:v>-40.004950999999998</c:v>
                </c:pt>
                <c:pt idx="2536">
                  <c:v>-40.004950999999998</c:v>
                </c:pt>
                <c:pt idx="2537">
                  <c:v>-40.004950999999998</c:v>
                </c:pt>
                <c:pt idx="2538">
                  <c:v>-40.004950999999998</c:v>
                </c:pt>
                <c:pt idx="2539">
                  <c:v>-40.004950999999998</c:v>
                </c:pt>
                <c:pt idx="2540">
                  <c:v>-40.004950999999998</c:v>
                </c:pt>
                <c:pt idx="2541">
                  <c:v>-40.004950999999998</c:v>
                </c:pt>
                <c:pt idx="2542">
                  <c:v>-40.004950999999998</c:v>
                </c:pt>
                <c:pt idx="2543">
                  <c:v>-40.004950999999998</c:v>
                </c:pt>
                <c:pt idx="2544">
                  <c:v>-40.004950999999998</c:v>
                </c:pt>
                <c:pt idx="2545">
                  <c:v>-40.004950999999998</c:v>
                </c:pt>
                <c:pt idx="2546">
                  <c:v>-40.004950999999998</c:v>
                </c:pt>
                <c:pt idx="2547">
                  <c:v>-40.004950999999998</c:v>
                </c:pt>
                <c:pt idx="2548">
                  <c:v>-40.004950999999998</c:v>
                </c:pt>
                <c:pt idx="2549">
                  <c:v>-40.004950999999998</c:v>
                </c:pt>
                <c:pt idx="2550">
                  <c:v>-40.004950999999998</c:v>
                </c:pt>
                <c:pt idx="2551">
                  <c:v>-40.004950999999998</c:v>
                </c:pt>
                <c:pt idx="2552">
                  <c:v>-40.004950999999998</c:v>
                </c:pt>
                <c:pt idx="2553">
                  <c:v>-40.004950999999998</c:v>
                </c:pt>
                <c:pt idx="2554">
                  <c:v>-40.004950999999998</c:v>
                </c:pt>
                <c:pt idx="2555">
                  <c:v>-40.004950999999998</c:v>
                </c:pt>
                <c:pt idx="2556">
                  <c:v>-40.004950999999998</c:v>
                </c:pt>
                <c:pt idx="2557">
                  <c:v>-40.004950999999998</c:v>
                </c:pt>
                <c:pt idx="2558">
                  <c:v>-40.004950999999998</c:v>
                </c:pt>
                <c:pt idx="2559">
                  <c:v>-40.004950999999998</c:v>
                </c:pt>
                <c:pt idx="2560">
                  <c:v>-40.004950999999998</c:v>
                </c:pt>
                <c:pt idx="2561">
                  <c:v>-40.004950999999998</c:v>
                </c:pt>
                <c:pt idx="2562">
                  <c:v>-40.004950999999998</c:v>
                </c:pt>
                <c:pt idx="2563">
                  <c:v>-40.004950999999998</c:v>
                </c:pt>
                <c:pt idx="2564">
                  <c:v>-40.004950999999998</c:v>
                </c:pt>
                <c:pt idx="2565">
                  <c:v>-40.004950999999998</c:v>
                </c:pt>
                <c:pt idx="2566">
                  <c:v>-40.004950999999998</c:v>
                </c:pt>
                <c:pt idx="2567">
                  <c:v>-40.004950999999998</c:v>
                </c:pt>
                <c:pt idx="2568">
                  <c:v>-40.004950999999998</c:v>
                </c:pt>
                <c:pt idx="2569">
                  <c:v>-40.004950999999998</c:v>
                </c:pt>
                <c:pt idx="2570">
                  <c:v>-40.004950999999998</c:v>
                </c:pt>
                <c:pt idx="2571">
                  <c:v>-40.004950999999998</c:v>
                </c:pt>
                <c:pt idx="2572">
                  <c:v>-40.004950999999998</c:v>
                </c:pt>
                <c:pt idx="2573">
                  <c:v>-40.004950999999998</c:v>
                </c:pt>
                <c:pt idx="2574">
                  <c:v>-40.004950999999998</c:v>
                </c:pt>
                <c:pt idx="2575">
                  <c:v>-40.004950999999998</c:v>
                </c:pt>
                <c:pt idx="2576">
                  <c:v>-40.004950999999998</c:v>
                </c:pt>
                <c:pt idx="2577">
                  <c:v>-40.004950999999998</c:v>
                </c:pt>
                <c:pt idx="2578">
                  <c:v>-40.004950999999998</c:v>
                </c:pt>
                <c:pt idx="2579">
                  <c:v>-40.004950999999998</c:v>
                </c:pt>
                <c:pt idx="2580">
                  <c:v>-40.004950999999998</c:v>
                </c:pt>
                <c:pt idx="2581">
                  <c:v>-40.004950999999998</c:v>
                </c:pt>
                <c:pt idx="2582">
                  <c:v>-40.004950999999998</c:v>
                </c:pt>
                <c:pt idx="2583">
                  <c:v>-40.004950999999998</c:v>
                </c:pt>
                <c:pt idx="2584">
                  <c:v>-40.004950999999998</c:v>
                </c:pt>
                <c:pt idx="2585">
                  <c:v>-40.004950999999998</c:v>
                </c:pt>
                <c:pt idx="2586">
                  <c:v>-40.004950999999998</c:v>
                </c:pt>
                <c:pt idx="2587">
                  <c:v>-40.004950999999998</c:v>
                </c:pt>
                <c:pt idx="2588">
                  <c:v>-40.004950999999998</c:v>
                </c:pt>
                <c:pt idx="2589">
                  <c:v>-40.004950999999998</c:v>
                </c:pt>
                <c:pt idx="2590">
                  <c:v>-40.004950999999998</c:v>
                </c:pt>
                <c:pt idx="2591">
                  <c:v>-40.004950999999998</c:v>
                </c:pt>
                <c:pt idx="2592">
                  <c:v>-40.004950999999998</c:v>
                </c:pt>
                <c:pt idx="2593">
                  <c:v>-40.004950999999998</c:v>
                </c:pt>
                <c:pt idx="2594">
                  <c:v>-40.004950999999998</c:v>
                </c:pt>
                <c:pt idx="2595">
                  <c:v>-40.004950999999998</c:v>
                </c:pt>
                <c:pt idx="2596">
                  <c:v>-40.004950999999998</c:v>
                </c:pt>
                <c:pt idx="2597">
                  <c:v>-40.004950999999998</c:v>
                </c:pt>
                <c:pt idx="2598">
                  <c:v>-40.004950999999998</c:v>
                </c:pt>
                <c:pt idx="2599">
                  <c:v>-40.004950999999998</c:v>
                </c:pt>
                <c:pt idx="2600">
                  <c:v>-40.004950999999998</c:v>
                </c:pt>
                <c:pt idx="2601">
                  <c:v>-40.004950999999998</c:v>
                </c:pt>
                <c:pt idx="2602">
                  <c:v>-40.004950999999998</c:v>
                </c:pt>
                <c:pt idx="2603">
                  <c:v>-40.004950999999998</c:v>
                </c:pt>
                <c:pt idx="2604">
                  <c:v>-40.004950999999998</c:v>
                </c:pt>
                <c:pt idx="2605">
                  <c:v>-40.004950999999998</c:v>
                </c:pt>
                <c:pt idx="2606">
                  <c:v>-40.004950999999998</c:v>
                </c:pt>
                <c:pt idx="2607">
                  <c:v>-40.004950999999998</c:v>
                </c:pt>
                <c:pt idx="2608">
                  <c:v>-40.004950999999998</c:v>
                </c:pt>
                <c:pt idx="2609">
                  <c:v>-40.004950999999998</c:v>
                </c:pt>
                <c:pt idx="2610">
                  <c:v>-40.004950999999998</c:v>
                </c:pt>
                <c:pt idx="2611">
                  <c:v>-40.004950999999998</c:v>
                </c:pt>
                <c:pt idx="2612">
                  <c:v>-40.004950999999998</c:v>
                </c:pt>
                <c:pt idx="2613">
                  <c:v>-40.004950999999998</c:v>
                </c:pt>
                <c:pt idx="2614">
                  <c:v>-40.004950999999998</c:v>
                </c:pt>
                <c:pt idx="2615">
                  <c:v>-40.004950999999998</c:v>
                </c:pt>
                <c:pt idx="2616">
                  <c:v>-40.004950999999998</c:v>
                </c:pt>
                <c:pt idx="2617">
                  <c:v>-40.004950999999998</c:v>
                </c:pt>
                <c:pt idx="2618">
                  <c:v>-40.004950999999998</c:v>
                </c:pt>
                <c:pt idx="2619">
                  <c:v>-40.004950999999998</c:v>
                </c:pt>
                <c:pt idx="2620">
                  <c:v>-40.004950999999998</c:v>
                </c:pt>
                <c:pt idx="2621">
                  <c:v>-40.004950999999998</c:v>
                </c:pt>
                <c:pt idx="2622">
                  <c:v>-40.004950999999998</c:v>
                </c:pt>
                <c:pt idx="2623">
                  <c:v>-40.004950999999998</c:v>
                </c:pt>
                <c:pt idx="2624">
                  <c:v>-40.004950999999998</c:v>
                </c:pt>
                <c:pt idx="2625">
                  <c:v>-40.004950999999998</c:v>
                </c:pt>
                <c:pt idx="2626">
                  <c:v>-40.004950999999998</c:v>
                </c:pt>
                <c:pt idx="2627">
                  <c:v>-40.004950999999998</c:v>
                </c:pt>
                <c:pt idx="2628">
                  <c:v>-40.004950999999998</c:v>
                </c:pt>
                <c:pt idx="2629">
                  <c:v>-40.004950999999998</c:v>
                </c:pt>
                <c:pt idx="2630">
                  <c:v>-40.004950999999998</c:v>
                </c:pt>
                <c:pt idx="2631">
                  <c:v>-40.004950999999998</c:v>
                </c:pt>
                <c:pt idx="2632">
                  <c:v>-40.004950999999998</c:v>
                </c:pt>
                <c:pt idx="2633">
                  <c:v>-40.004950999999998</c:v>
                </c:pt>
                <c:pt idx="2634">
                  <c:v>-40.004950999999998</c:v>
                </c:pt>
                <c:pt idx="2635">
                  <c:v>-40.004950999999998</c:v>
                </c:pt>
                <c:pt idx="2636">
                  <c:v>-40.004950999999998</c:v>
                </c:pt>
                <c:pt idx="2637">
                  <c:v>-40.004950999999998</c:v>
                </c:pt>
                <c:pt idx="2638">
                  <c:v>-40.004950999999998</c:v>
                </c:pt>
                <c:pt idx="2639">
                  <c:v>-40.004950999999998</c:v>
                </c:pt>
                <c:pt idx="2640">
                  <c:v>-40.004950999999998</c:v>
                </c:pt>
                <c:pt idx="2641">
                  <c:v>-40.004950999999998</c:v>
                </c:pt>
                <c:pt idx="2642">
                  <c:v>-40.004950999999998</c:v>
                </c:pt>
                <c:pt idx="2643">
                  <c:v>-40.004950999999998</c:v>
                </c:pt>
                <c:pt idx="2644">
                  <c:v>-40.004950999999998</c:v>
                </c:pt>
                <c:pt idx="2645">
                  <c:v>-40.004950999999998</c:v>
                </c:pt>
                <c:pt idx="2646">
                  <c:v>-40.004950999999998</c:v>
                </c:pt>
                <c:pt idx="2647">
                  <c:v>-40.004950999999998</c:v>
                </c:pt>
                <c:pt idx="2648">
                  <c:v>-40.004950999999998</c:v>
                </c:pt>
                <c:pt idx="2649">
                  <c:v>-40.004950999999998</c:v>
                </c:pt>
                <c:pt idx="2650">
                  <c:v>-40.004950999999998</c:v>
                </c:pt>
                <c:pt idx="2651">
                  <c:v>-40.004950999999998</c:v>
                </c:pt>
                <c:pt idx="2652">
                  <c:v>-40.004950999999998</c:v>
                </c:pt>
                <c:pt idx="2653">
                  <c:v>-40.004950999999998</c:v>
                </c:pt>
                <c:pt idx="2654">
                  <c:v>-40.004950999999998</c:v>
                </c:pt>
                <c:pt idx="2655">
                  <c:v>-40.004950999999998</c:v>
                </c:pt>
                <c:pt idx="2656">
                  <c:v>-40.004950999999998</c:v>
                </c:pt>
                <c:pt idx="2657">
                  <c:v>-40.004950999999998</c:v>
                </c:pt>
                <c:pt idx="2658">
                  <c:v>-40.004950999999998</c:v>
                </c:pt>
                <c:pt idx="2659">
                  <c:v>-40.004950999999998</c:v>
                </c:pt>
                <c:pt idx="2660">
                  <c:v>-40.004950999999998</c:v>
                </c:pt>
                <c:pt idx="2661">
                  <c:v>-40.004950999999998</c:v>
                </c:pt>
                <c:pt idx="2662">
                  <c:v>-40.004950999999998</c:v>
                </c:pt>
                <c:pt idx="2663">
                  <c:v>-40.004950999999998</c:v>
                </c:pt>
                <c:pt idx="2664">
                  <c:v>-40.004950999999998</c:v>
                </c:pt>
                <c:pt idx="2665">
                  <c:v>-40.004950999999998</c:v>
                </c:pt>
                <c:pt idx="2666">
                  <c:v>-40.004950999999998</c:v>
                </c:pt>
                <c:pt idx="2667">
                  <c:v>-40.004950999999998</c:v>
                </c:pt>
                <c:pt idx="2668">
                  <c:v>-40.004950999999998</c:v>
                </c:pt>
                <c:pt idx="2669">
                  <c:v>-40.004950999999998</c:v>
                </c:pt>
                <c:pt idx="2670">
                  <c:v>-40.004950999999998</c:v>
                </c:pt>
                <c:pt idx="2671">
                  <c:v>-40.004950999999998</c:v>
                </c:pt>
                <c:pt idx="2672">
                  <c:v>-40.004950999999998</c:v>
                </c:pt>
                <c:pt idx="2673">
                  <c:v>-40.004950999999998</c:v>
                </c:pt>
                <c:pt idx="2674">
                  <c:v>-40.004950999999998</c:v>
                </c:pt>
                <c:pt idx="2675">
                  <c:v>-40.004950999999998</c:v>
                </c:pt>
                <c:pt idx="2676">
                  <c:v>-40.004950999999998</c:v>
                </c:pt>
                <c:pt idx="2677">
                  <c:v>-40.004950999999998</c:v>
                </c:pt>
                <c:pt idx="2678">
                  <c:v>-40.004950999999998</c:v>
                </c:pt>
                <c:pt idx="2679">
                  <c:v>-40.004950999999998</c:v>
                </c:pt>
                <c:pt idx="2680">
                  <c:v>-40.004950999999998</c:v>
                </c:pt>
                <c:pt idx="2681">
                  <c:v>-40.004950999999998</c:v>
                </c:pt>
                <c:pt idx="2682">
                  <c:v>-40.004950999999998</c:v>
                </c:pt>
                <c:pt idx="2683">
                  <c:v>-40.004950999999998</c:v>
                </c:pt>
                <c:pt idx="2684">
                  <c:v>-40.004950999999998</c:v>
                </c:pt>
                <c:pt idx="2685">
                  <c:v>-40.004950999999998</c:v>
                </c:pt>
                <c:pt idx="2686">
                  <c:v>-40.004950999999998</c:v>
                </c:pt>
                <c:pt idx="2687">
                  <c:v>-40.004950999999998</c:v>
                </c:pt>
                <c:pt idx="2688">
                  <c:v>-40.004950999999998</c:v>
                </c:pt>
                <c:pt idx="2689">
                  <c:v>-40.004950999999998</c:v>
                </c:pt>
                <c:pt idx="2690">
                  <c:v>-40.004950999999998</c:v>
                </c:pt>
                <c:pt idx="2691">
                  <c:v>-40.004950999999998</c:v>
                </c:pt>
                <c:pt idx="2692">
                  <c:v>-40.004950999999998</c:v>
                </c:pt>
                <c:pt idx="2693">
                  <c:v>-40.004950999999998</c:v>
                </c:pt>
                <c:pt idx="2694">
                  <c:v>-40.004950999999998</c:v>
                </c:pt>
                <c:pt idx="2695">
                  <c:v>-40.004950999999998</c:v>
                </c:pt>
                <c:pt idx="2696">
                  <c:v>-40.004950999999998</c:v>
                </c:pt>
                <c:pt idx="2697">
                  <c:v>-40.004950999999998</c:v>
                </c:pt>
                <c:pt idx="2698">
                  <c:v>-40.004950999999998</c:v>
                </c:pt>
                <c:pt idx="2699">
                  <c:v>-40.004950999999998</c:v>
                </c:pt>
                <c:pt idx="2700">
                  <c:v>-40.004950999999998</c:v>
                </c:pt>
                <c:pt idx="2701">
                  <c:v>-40.004950999999998</c:v>
                </c:pt>
                <c:pt idx="2702">
                  <c:v>-40.004950999999998</c:v>
                </c:pt>
                <c:pt idx="2703">
                  <c:v>-40.004950999999998</c:v>
                </c:pt>
                <c:pt idx="2704">
                  <c:v>-40.004950999999998</c:v>
                </c:pt>
                <c:pt idx="2705">
                  <c:v>-40.004950999999998</c:v>
                </c:pt>
                <c:pt idx="2706">
                  <c:v>-40.004950999999998</c:v>
                </c:pt>
                <c:pt idx="2707">
                  <c:v>-40.004950999999998</c:v>
                </c:pt>
                <c:pt idx="2708">
                  <c:v>-40.004950999999998</c:v>
                </c:pt>
                <c:pt idx="2709">
                  <c:v>-40.004950999999998</c:v>
                </c:pt>
                <c:pt idx="2710">
                  <c:v>-40.004950999999998</c:v>
                </c:pt>
                <c:pt idx="2711">
                  <c:v>-40.004950999999998</c:v>
                </c:pt>
                <c:pt idx="2712">
                  <c:v>-40.004950999999998</c:v>
                </c:pt>
                <c:pt idx="2713">
                  <c:v>-40.004950999999998</c:v>
                </c:pt>
                <c:pt idx="2714">
                  <c:v>-40.004950999999998</c:v>
                </c:pt>
                <c:pt idx="2715">
                  <c:v>-40.004950999999998</c:v>
                </c:pt>
                <c:pt idx="2716">
                  <c:v>-40.004950999999998</c:v>
                </c:pt>
                <c:pt idx="2717">
                  <c:v>-40.004950999999998</c:v>
                </c:pt>
                <c:pt idx="2718">
                  <c:v>-40.004950999999998</c:v>
                </c:pt>
                <c:pt idx="2719">
                  <c:v>-40.004950999999998</c:v>
                </c:pt>
                <c:pt idx="2720">
                  <c:v>-40.004950999999998</c:v>
                </c:pt>
                <c:pt idx="2721">
                  <c:v>-40.004950999999998</c:v>
                </c:pt>
                <c:pt idx="2722">
                  <c:v>-40.004950999999998</c:v>
                </c:pt>
                <c:pt idx="2723">
                  <c:v>-40.004950999999998</c:v>
                </c:pt>
                <c:pt idx="2724">
                  <c:v>-40.004950999999998</c:v>
                </c:pt>
                <c:pt idx="2725">
                  <c:v>-40.004950999999998</c:v>
                </c:pt>
                <c:pt idx="2726">
                  <c:v>-40.004950999999998</c:v>
                </c:pt>
                <c:pt idx="2727">
                  <c:v>-40.004950999999998</c:v>
                </c:pt>
                <c:pt idx="2728">
                  <c:v>-40.004950999999998</c:v>
                </c:pt>
                <c:pt idx="2729">
                  <c:v>-40.004950999999998</c:v>
                </c:pt>
                <c:pt idx="2730">
                  <c:v>-40.004950999999998</c:v>
                </c:pt>
                <c:pt idx="2731">
                  <c:v>-40.004950999999998</c:v>
                </c:pt>
                <c:pt idx="2732">
                  <c:v>-40.004950999999998</c:v>
                </c:pt>
                <c:pt idx="2733">
                  <c:v>-40.004950999999998</c:v>
                </c:pt>
                <c:pt idx="2734">
                  <c:v>-40.004950999999998</c:v>
                </c:pt>
                <c:pt idx="2735">
                  <c:v>-40.004950999999998</c:v>
                </c:pt>
                <c:pt idx="2736">
                  <c:v>-40.004950999999998</c:v>
                </c:pt>
                <c:pt idx="2737">
                  <c:v>-40.004950999999998</c:v>
                </c:pt>
                <c:pt idx="2738">
                  <c:v>-40.004950999999998</c:v>
                </c:pt>
                <c:pt idx="2739">
                  <c:v>-40.004950999999998</c:v>
                </c:pt>
                <c:pt idx="2740">
                  <c:v>-40.004950999999998</c:v>
                </c:pt>
                <c:pt idx="2741">
                  <c:v>-40.004950999999998</c:v>
                </c:pt>
                <c:pt idx="2742">
                  <c:v>-40.004950999999998</c:v>
                </c:pt>
                <c:pt idx="2743">
                  <c:v>-40.004950999999998</c:v>
                </c:pt>
                <c:pt idx="2744">
                  <c:v>-40.004950999999998</c:v>
                </c:pt>
                <c:pt idx="2745">
                  <c:v>-40.004950999999998</c:v>
                </c:pt>
                <c:pt idx="2746">
                  <c:v>-40.004950999999998</c:v>
                </c:pt>
                <c:pt idx="2747">
                  <c:v>-40.004950999999998</c:v>
                </c:pt>
                <c:pt idx="2748">
                  <c:v>-40.004950999999998</c:v>
                </c:pt>
                <c:pt idx="2749">
                  <c:v>-40.004950999999998</c:v>
                </c:pt>
                <c:pt idx="2750">
                  <c:v>-40.004950999999998</c:v>
                </c:pt>
                <c:pt idx="2751">
                  <c:v>-40.004950999999998</c:v>
                </c:pt>
                <c:pt idx="2752">
                  <c:v>-40.004950999999998</c:v>
                </c:pt>
                <c:pt idx="2753">
                  <c:v>-40.004950999999998</c:v>
                </c:pt>
                <c:pt idx="2754">
                  <c:v>-40.004950999999998</c:v>
                </c:pt>
                <c:pt idx="2755">
                  <c:v>-40.004950999999998</c:v>
                </c:pt>
                <c:pt idx="2756">
                  <c:v>-40.004950999999998</c:v>
                </c:pt>
                <c:pt idx="2757">
                  <c:v>-40.004950999999998</c:v>
                </c:pt>
                <c:pt idx="2758">
                  <c:v>-40.004950999999998</c:v>
                </c:pt>
                <c:pt idx="2759">
                  <c:v>-40.004950999999998</c:v>
                </c:pt>
                <c:pt idx="2760">
                  <c:v>-40.004950999999998</c:v>
                </c:pt>
                <c:pt idx="2761">
                  <c:v>-40.004950999999998</c:v>
                </c:pt>
                <c:pt idx="2762">
                  <c:v>-40.004950999999998</c:v>
                </c:pt>
                <c:pt idx="2763">
                  <c:v>-40.004950999999998</c:v>
                </c:pt>
                <c:pt idx="2764">
                  <c:v>-40.004950999999998</c:v>
                </c:pt>
                <c:pt idx="2765">
                  <c:v>-40.004950999999998</c:v>
                </c:pt>
                <c:pt idx="2766">
                  <c:v>-40.004950999999998</c:v>
                </c:pt>
                <c:pt idx="2767">
                  <c:v>-40.004950999999998</c:v>
                </c:pt>
                <c:pt idx="2768">
                  <c:v>-40.004950999999998</c:v>
                </c:pt>
                <c:pt idx="2769">
                  <c:v>-40.004950999999998</c:v>
                </c:pt>
                <c:pt idx="2770">
                  <c:v>-40.004950999999998</c:v>
                </c:pt>
                <c:pt idx="2771">
                  <c:v>-40.004950999999998</c:v>
                </c:pt>
                <c:pt idx="2772">
                  <c:v>-40.004950999999998</c:v>
                </c:pt>
                <c:pt idx="2773">
                  <c:v>-40.004950999999998</c:v>
                </c:pt>
                <c:pt idx="2774">
                  <c:v>-40.004950999999998</c:v>
                </c:pt>
                <c:pt idx="2775">
                  <c:v>-40.004950999999998</c:v>
                </c:pt>
                <c:pt idx="2776">
                  <c:v>-40.004950999999998</c:v>
                </c:pt>
                <c:pt idx="2777">
                  <c:v>-40.004950999999998</c:v>
                </c:pt>
                <c:pt idx="2778">
                  <c:v>-40.004950999999998</c:v>
                </c:pt>
                <c:pt idx="2779">
                  <c:v>-40.004950999999998</c:v>
                </c:pt>
                <c:pt idx="2780">
                  <c:v>-40.004950999999998</c:v>
                </c:pt>
                <c:pt idx="2781">
                  <c:v>-40.004950999999998</c:v>
                </c:pt>
                <c:pt idx="2782">
                  <c:v>-40.004950999999998</c:v>
                </c:pt>
                <c:pt idx="2783">
                  <c:v>-40.004950999999998</c:v>
                </c:pt>
                <c:pt idx="2784">
                  <c:v>-40.004950999999998</c:v>
                </c:pt>
                <c:pt idx="2785">
                  <c:v>-40.004950999999998</c:v>
                </c:pt>
                <c:pt idx="2786">
                  <c:v>-40.004950999999998</c:v>
                </c:pt>
                <c:pt idx="2787">
                  <c:v>-40.004950999999998</c:v>
                </c:pt>
                <c:pt idx="2788">
                  <c:v>-40.004950999999998</c:v>
                </c:pt>
                <c:pt idx="2789">
                  <c:v>-40.004950999999998</c:v>
                </c:pt>
                <c:pt idx="2790">
                  <c:v>-40.004950999999998</c:v>
                </c:pt>
                <c:pt idx="2791">
                  <c:v>-40.004950999999998</c:v>
                </c:pt>
                <c:pt idx="2792">
                  <c:v>-40.004950999999998</c:v>
                </c:pt>
                <c:pt idx="2793">
                  <c:v>-40.004950999999998</c:v>
                </c:pt>
                <c:pt idx="2794">
                  <c:v>-40.004950999999998</c:v>
                </c:pt>
                <c:pt idx="2795">
                  <c:v>-40.004950999999998</c:v>
                </c:pt>
                <c:pt idx="2796">
                  <c:v>-40.004950999999998</c:v>
                </c:pt>
                <c:pt idx="2797">
                  <c:v>-40.004950999999998</c:v>
                </c:pt>
                <c:pt idx="2798">
                  <c:v>-40.004950999999998</c:v>
                </c:pt>
                <c:pt idx="2799">
                  <c:v>-40.004950999999998</c:v>
                </c:pt>
                <c:pt idx="2800">
                  <c:v>-40.004950999999998</c:v>
                </c:pt>
                <c:pt idx="2801">
                  <c:v>-40.004950999999998</c:v>
                </c:pt>
                <c:pt idx="2802">
                  <c:v>-40.004950999999998</c:v>
                </c:pt>
                <c:pt idx="2803">
                  <c:v>-40.004950999999998</c:v>
                </c:pt>
                <c:pt idx="2804">
                  <c:v>-40.004950999999998</c:v>
                </c:pt>
                <c:pt idx="2805">
                  <c:v>-40.004950999999998</c:v>
                </c:pt>
                <c:pt idx="2806">
                  <c:v>-40.004950999999998</c:v>
                </c:pt>
                <c:pt idx="2807">
                  <c:v>-40.004950999999998</c:v>
                </c:pt>
                <c:pt idx="2808">
                  <c:v>-40.004950999999998</c:v>
                </c:pt>
                <c:pt idx="2809">
                  <c:v>-40.004950999999998</c:v>
                </c:pt>
                <c:pt idx="2810">
                  <c:v>-40.004950999999998</c:v>
                </c:pt>
                <c:pt idx="2811">
                  <c:v>-40.004950999999998</c:v>
                </c:pt>
                <c:pt idx="2812">
                  <c:v>-40.004950999999998</c:v>
                </c:pt>
                <c:pt idx="2813">
                  <c:v>-40.004950999999998</c:v>
                </c:pt>
                <c:pt idx="2814">
                  <c:v>-40.004950999999998</c:v>
                </c:pt>
                <c:pt idx="2815">
                  <c:v>-40.004950999999998</c:v>
                </c:pt>
                <c:pt idx="2816">
                  <c:v>-40.004950999999998</c:v>
                </c:pt>
                <c:pt idx="2817">
                  <c:v>-40.004950999999998</c:v>
                </c:pt>
                <c:pt idx="2818">
                  <c:v>-40.004950999999998</c:v>
                </c:pt>
                <c:pt idx="2819">
                  <c:v>-40.004950999999998</c:v>
                </c:pt>
                <c:pt idx="2820">
                  <c:v>-40.004950999999998</c:v>
                </c:pt>
                <c:pt idx="2821">
                  <c:v>-40.004950999999998</c:v>
                </c:pt>
                <c:pt idx="2822">
                  <c:v>-40.004950999999998</c:v>
                </c:pt>
                <c:pt idx="2823">
                  <c:v>-40.004950999999998</c:v>
                </c:pt>
                <c:pt idx="2824">
                  <c:v>-40.004950999999998</c:v>
                </c:pt>
                <c:pt idx="2825">
                  <c:v>-40.004950999999998</c:v>
                </c:pt>
                <c:pt idx="2826">
                  <c:v>-40.004950999999998</c:v>
                </c:pt>
                <c:pt idx="2827">
                  <c:v>-40.004950999999998</c:v>
                </c:pt>
                <c:pt idx="2828">
                  <c:v>-40.004950999999998</c:v>
                </c:pt>
                <c:pt idx="2829">
                  <c:v>-40.004950999999998</c:v>
                </c:pt>
                <c:pt idx="2830">
                  <c:v>-40.004950999999998</c:v>
                </c:pt>
                <c:pt idx="2831">
                  <c:v>-40.004950999999998</c:v>
                </c:pt>
                <c:pt idx="2832">
                  <c:v>-40.004950999999998</c:v>
                </c:pt>
                <c:pt idx="2833">
                  <c:v>-40.004950999999998</c:v>
                </c:pt>
                <c:pt idx="2834">
                  <c:v>-40.004950999999998</c:v>
                </c:pt>
                <c:pt idx="2835">
                  <c:v>-40.004950999999998</c:v>
                </c:pt>
                <c:pt idx="2836">
                  <c:v>-40.004950999999998</c:v>
                </c:pt>
                <c:pt idx="2837">
                  <c:v>-40.004950999999998</c:v>
                </c:pt>
                <c:pt idx="2838">
                  <c:v>-40.004950999999998</c:v>
                </c:pt>
                <c:pt idx="2839">
                  <c:v>-40.004950999999998</c:v>
                </c:pt>
                <c:pt idx="2840">
                  <c:v>-40.004950999999998</c:v>
                </c:pt>
                <c:pt idx="2841">
                  <c:v>-40.004950999999998</c:v>
                </c:pt>
                <c:pt idx="2842">
                  <c:v>0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Sheet1!$E$1</c:f>
              <c:strCache>
                <c:ptCount val="1"/>
                <c:pt idx="0">
                  <c:v>Y (Standard Kalman Filter)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Sheet1!$E$2:$E$2844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6.8774747788491899</c:v>
                </c:pt>
                <c:pt idx="142">
                  <c:v>7.4345229715395904</c:v>
                </c:pt>
                <c:pt idx="143">
                  <c:v>7.2641992898356902</c:v>
                </c:pt>
                <c:pt idx="144">
                  <c:v>6.5636695653275998</c:v>
                </c:pt>
                <c:pt idx="145">
                  <c:v>4.5940820767469202</c:v>
                </c:pt>
                <c:pt idx="146">
                  <c:v>4.3301084778206</c:v>
                </c:pt>
                <c:pt idx="147">
                  <c:v>0.32610928009512002</c:v>
                </c:pt>
                <c:pt idx="148">
                  <c:v>0.65679542238601496</c:v>
                </c:pt>
                <c:pt idx="149">
                  <c:v>0.54092394330716198</c:v>
                </c:pt>
                <c:pt idx="150">
                  <c:v>0.77823981860238201</c:v>
                </c:pt>
                <c:pt idx="151">
                  <c:v>0.54822945404202506</c:v>
                </c:pt>
                <c:pt idx="152">
                  <c:v>0.68572999727128503</c:v>
                </c:pt>
                <c:pt idx="153">
                  <c:v>-4.3911392255687201</c:v>
                </c:pt>
                <c:pt idx="154">
                  <c:v>-4.3947341569363596</c:v>
                </c:pt>
                <c:pt idx="155">
                  <c:v>-5.7628807650801104</c:v>
                </c:pt>
                <c:pt idx="156">
                  <c:v>-5.3652616047957604</c:v>
                </c:pt>
                <c:pt idx="157">
                  <c:v>-5.44758004654543</c:v>
                </c:pt>
                <c:pt idx="158">
                  <c:v>-5.2796134327422601</c:v>
                </c:pt>
                <c:pt idx="159">
                  <c:v>-5.0502958441637302</c:v>
                </c:pt>
                <c:pt idx="160">
                  <c:v>-6.7532399930703102</c:v>
                </c:pt>
                <c:pt idx="161">
                  <c:v>-9.8217005413002294</c:v>
                </c:pt>
                <c:pt idx="162">
                  <c:v>-9.8734195556631601</c:v>
                </c:pt>
                <c:pt idx="163">
                  <c:v>-11.814671603460299</c:v>
                </c:pt>
                <c:pt idx="164">
                  <c:v>-12.018282796859699</c:v>
                </c:pt>
                <c:pt idx="165">
                  <c:v>-11.2069858375895</c:v>
                </c:pt>
                <c:pt idx="166">
                  <c:v>-12.156626303115999</c:v>
                </c:pt>
                <c:pt idx="167">
                  <c:v>-12.068522405884901</c:v>
                </c:pt>
                <c:pt idx="168">
                  <c:v>-10.438970942524101</c:v>
                </c:pt>
                <c:pt idx="169">
                  <c:v>-10.4620883241538</c:v>
                </c:pt>
                <c:pt idx="170">
                  <c:v>-10.9902890903812</c:v>
                </c:pt>
                <c:pt idx="171">
                  <c:v>-11.370473497261299</c:v>
                </c:pt>
                <c:pt idx="172">
                  <c:v>-11.0395770624456</c:v>
                </c:pt>
                <c:pt idx="173">
                  <c:v>-10.690112897899301</c:v>
                </c:pt>
                <c:pt idx="174">
                  <c:v>-8.4413900806006108</c:v>
                </c:pt>
                <c:pt idx="175">
                  <c:v>-8.1895717243540496</c:v>
                </c:pt>
                <c:pt idx="176">
                  <c:v>-8.0423776216259792</c:v>
                </c:pt>
                <c:pt idx="177">
                  <c:v>-7.3789648108175401</c:v>
                </c:pt>
                <c:pt idx="178">
                  <c:v>-6.6649769983374201</c:v>
                </c:pt>
                <c:pt idx="179">
                  <c:v>-6.73641316886944</c:v>
                </c:pt>
                <c:pt idx="180">
                  <c:v>-6.5692695060757798</c:v>
                </c:pt>
                <c:pt idx="181">
                  <c:v>-6.7389784594386697</c:v>
                </c:pt>
                <c:pt idx="182">
                  <c:v>-7.0907509182806203</c:v>
                </c:pt>
                <c:pt idx="183">
                  <c:v>-7.2079523556090797</c:v>
                </c:pt>
                <c:pt idx="184">
                  <c:v>-2.9258324096349702</c:v>
                </c:pt>
                <c:pt idx="185">
                  <c:v>-3.6841745949404401</c:v>
                </c:pt>
                <c:pt idx="186">
                  <c:v>-3.56262593900126</c:v>
                </c:pt>
                <c:pt idx="187">
                  <c:v>-3.2813413267848199</c:v>
                </c:pt>
                <c:pt idx="188">
                  <c:v>-3.36694183702711</c:v>
                </c:pt>
                <c:pt idx="189">
                  <c:v>-3.2766546402433399</c:v>
                </c:pt>
                <c:pt idx="190">
                  <c:v>-3.4437957243945201</c:v>
                </c:pt>
                <c:pt idx="191">
                  <c:v>-3.5564462283033902</c:v>
                </c:pt>
                <c:pt idx="192">
                  <c:v>-3.6537654627091198</c:v>
                </c:pt>
                <c:pt idx="193">
                  <c:v>-3.3330135980667199</c:v>
                </c:pt>
                <c:pt idx="194">
                  <c:v>-3.4401342923993301</c:v>
                </c:pt>
                <c:pt idx="195">
                  <c:v>-2.8951958347258802</c:v>
                </c:pt>
                <c:pt idx="196">
                  <c:v>-2.7838543306774999</c:v>
                </c:pt>
                <c:pt idx="197">
                  <c:v>-3.4977488432911898</c:v>
                </c:pt>
                <c:pt idx="198">
                  <c:v>-3.0239813491549201</c:v>
                </c:pt>
                <c:pt idx="199">
                  <c:v>-2.9314476825688498</c:v>
                </c:pt>
                <c:pt idx="200">
                  <c:v>-3.4303750070502401</c:v>
                </c:pt>
                <c:pt idx="201">
                  <c:v>-3.7017861162843202</c:v>
                </c:pt>
                <c:pt idx="202">
                  <c:v>-3.3168906774031499</c:v>
                </c:pt>
                <c:pt idx="203">
                  <c:v>-3.6119510968035198</c:v>
                </c:pt>
                <c:pt idx="204">
                  <c:v>-3.3234416488960599</c:v>
                </c:pt>
                <c:pt idx="205">
                  <c:v>-3.3774838123986699</c:v>
                </c:pt>
                <c:pt idx="206">
                  <c:v>-3.4729803244821502</c:v>
                </c:pt>
                <c:pt idx="207">
                  <c:v>-3.66467206222582</c:v>
                </c:pt>
                <c:pt idx="208">
                  <c:v>-2.8280335118181599</c:v>
                </c:pt>
                <c:pt idx="209">
                  <c:v>-3.1655044210180998</c:v>
                </c:pt>
                <c:pt idx="210">
                  <c:v>-3.4630786769488799</c:v>
                </c:pt>
                <c:pt idx="211">
                  <c:v>-2.79040109637595</c:v>
                </c:pt>
                <c:pt idx="212">
                  <c:v>-2.7494941081850901</c:v>
                </c:pt>
                <c:pt idx="213">
                  <c:v>-3.3259650234212002</c:v>
                </c:pt>
                <c:pt idx="214">
                  <c:v>-2.8420574880690399</c:v>
                </c:pt>
                <c:pt idx="215">
                  <c:v>-3.3911919355397999</c:v>
                </c:pt>
                <c:pt idx="216">
                  <c:v>-3.1913960981170599</c:v>
                </c:pt>
                <c:pt idx="217">
                  <c:v>-3.0818180837626299</c:v>
                </c:pt>
                <c:pt idx="218">
                  <c:v>-2.96368649771322</c:v>
                </c:pt>
                <c:pt idx="219">
                  <c:v>-3.72866565164977</c:v>
                </c:pt>
                <c:pt idx="220">
                  <c:v>-3.6045719639028602</c:v>
                </c:pt>
                <c:pt idx="221">
                  <c:v>-3.0256030886274101</c:v>
                </c:pt>
                <c:pt idx="222">
                  <c:v>-3.42382095300121</c:v>
                </c:pt>
                <c:pt idx="223">
                  <c:v>-3.6357941854910698</c:v>
                </c:pt>
                <c:pt idx="224">
                  <c:v>-2.76223833411236</c:v>
                </c:pt>
                <c:pt idx="225">
                  <c:v>-2.8819624695547001</c:v>
                </c:pt>
                <c:pt idx="226">
                  <c:v>-2.92366072370337</c:v>
                </c:pt>
                <c:pt idx="227">
                  <c:v>-3.6246249801443899</c:v>
                </c:pt>
                <c:pt idx="228">
                  <c:v>-2.9264806009849198</c:v>
                </c:pt>
                <c:pt idx="229">
                  <c:v>-3.0033889810705001</c:v>
                </c:pt>
                <c:pt idx="230">
                  <c:v>-3.43296939683067</c:v>
                </c:pt>
                <c:pt idx="231">
                  <c:v>-2.9176911452028498</c:v>
                </c:pt>
                <c:pt idx="232">
                  <c:v>-3.1100306698806999</c:v>
                </c:pt>
                <c:pt idx="233">
                  <c:v>-3.7271443513224001</c:v>
                </c:pt>
                <c:pt idx="234">
                  <c:v>-3.3658528782597199</c:v>
                </c:pt>
                <c:pt idx="235">
                  <c:v>-2.7443062460870502</c:v>
                </c:pt>
                <c:pt idx="236">
                  <c:v>-3.07138772592993</c:v>
                </c:pt>
                <c:pt idx="237">
                  <c:v>-3.49969664318589</c:v>
                </c:pt>
                <c:pt idx="238">
                  <c:v>-2.9649552771338601</c:v>
                </c:pt>
                <c:pt idx="239">
                  <c:v>-3.2659337450996802</c:v>
                </c:pt>
                <c:pt idx="240">
                  <c:v>-3.22800633268325</c:v>
                </c:pt>
                <c:pt idx="241">
                  <c:v>-3.1386443673066098</c:v>
                </c:pt>
                <c:pt idx="242">
                  <c:v>-3.21497549087817</c:v>
                </c:pt>
                <c:pt idx="243">
                  <c:v>-3.0848763499910099</c:v>
                </c:pt>
                <c:pt idx="244">
                  <c:v>-3.2706895219871002</c:v>
                </c:pt>
                <c:pt idx="245">
                  <c:v>-3.15204927981044</c:v>
                </c:pt>
                <c:pt idx="246">
                  <c:v>-3.2854932038558098</c:v>
                </c:pt>
                <c:pt idx="247">
                  <c:v>-6.51016106919639</c:v>
                </c:pt>
                <c:pt idx="248">
                  <c:v>-6.95357073298013</c:v>
                </c:pt>
                <c:pt idx="249">
                  <c:v>-6.44003314932284</c:v>
                </c:pt>
                <c:pt idx="250">
                  <c:v>-6.1575536542470797</c:v>
                </c:pt>
                <c:pt idx="251">
                  <c:v>-7.5119064707935603</c:v>
                </c:pt>
                <c:pt idx="252">
                  <c:v>-8.6407335595996493</c:v>
                </c:pt>
                <c:pt idx="253">
                  <c:v>-8.1160214997982294</c:v>
                </c:pt>
                <c:pt idx="254">
                  <c:v>-8.6342290488087308</c:v>
                </c:pt>
                <c:pt idx="255">
                  <c:v>-9.5575523215980098</c:v>
                </c:pt>
                <c:pt idx="256">
                  <c:v>-12.887325272756399</c:v>
                </c:pt>
                <c:pt idx="257">
                  <c:v>-12.2824845786336</c:v>
                </c:pt>
                <c:pt idx="258">
                  <c:v>-10.9552943235239</c:v>
                </c:pt>
                <c:pt idx="259">
                  <c:v>-10.9066669276098</c:v>
                </c:pt>
                <c:pt idx="260">
                  <c:v>-10.688649211632001</c:v>
                </c:pt>
                <c:pt idx="261">
                  <c:v>-10.7329653737863</c:v>
                </c:pt>
                <c:pt idx="262">
                  <c:v>-8.8511924209134598</c:v>
                </c:pt>
                <c:pt idx="263">
                  <c:v>-9.4195623351283899</c:v>
                </c:pt>
                <c:pt idx="264">
                  <c:v>-9.3941957923430195</c:v>
                </c:pt>
                <c:pt idx="265">
                  <c:v>-9.1946162141902992</c:v>
                </c:pt>
                <c:pt idx="266">
                  <c:v>-9.6410011906213899</c:v>
                </c:pt>
                <c:pt idx="267">
                  <c:v>-9.6472343755576109</c:v>
                </c:pt>
                <c:pt idx="268">
                  <c:v>-9.4676404604291307</c:v>
                </c:pt>
                <c:pt idx="269">
                  <c:v>-8.6943433252963391</c:v>
                </c:pt>
                <c:pt idx="270">
                  <c:v>-8.6880856250379797</c:v>
                </c:pt>
                <c:pt idx="271">
                  <c:v>-9.1603488377473408</c:v>
                </c:pt>
                <c:pt idx="272">
                  <c:v>-9.5362165583349103</c:v>
                </c:pt>
                <c:pt idx="273">
                  <c:v>-9.2145729380735801</c:v>
                </c:pt>
                <c:pt idx="274">
                  <c:v>-9.1862418488888196</c:v>
                </c:pt>
                <c:pt idx="275">
                  <c:v>-9.3905726002921597</c:v>
                </c:pt>
                <c:pt idx="276">
                  <c:v>-9.5939172123392407</c:v>
                </c:pt>
                <c:pt idx="277">
                  <c:v>-9.2869259108222906</c:v>
                </c:pt>
                <c:pt idx="278">
                  <c:v>-8.8187674879635196</c:v>
                </c:pt>
                <c:pt idx="279">
                  <c:v>-8.9734040293292008</c:v>
                </c:pt>
                <c:pt idx="280">
                  <c:v>-8.9327433734672805</c:v>
                </c:pt>
                <c:pt idx="281">
                  <c:v>-9.5019224750042106</c:v>
                </c:pt>
                <c:pt idx="282">
                  <c:v>-9.5615736244910607</c:v>
                </c:pt>
                <c:pt idx="283">
                  <c:v>-9.2806258982841108</c:v>
                </c:pt>
                <c:pt idx="284">
                  <c:v>-9.4429495700415202</c:v>
                </c:pt>
                <c:pt idx="285">
                  <c:v>-9.5349600014881197</c:v>
                </c:pt>
                <c:pt idx="286">
                  <c:v>-8.7544865564354808</c:v>
                </c:pt>
                <c:pt idx="287">
                  <c:v>-9.1249634388806395</c:v>
                </c:pt>
                <c:pt idx="288">
                  <c:v>-9.2108961583295592</c:v>
                </c:pt>
                <c:pt idx="289">
                  <c:v>-8.9614002219616005</c:v>
                </c:pt>
                <c:pt idx="290">
                  <c:v>-9.0429180519082006</c:v>
                </c:pt>
                <c:pt idx="291">
                  <c:v>-8.67582755327021</c:v>
                </c:pt>
                <c:pt idx="292">
                  <c:v>-9.6241645466461101</c:v>
                </c:pt>
                <c:pt idx="293">
                  <c:v>-9.38603712100889</c:v>
                </c:pt>
                <c:pt idx="294">
                  <c:v>-9.3257614452528408</c:v>
                </c:pt>
                <c:pt idx="295">
                  <c:v>-9.1433872338322697</c:v>
                </c:pt>
                <c:pt idx="296">
                  <c:v>-6.3673175680199696</c:v>
                </c:pt>
                <c:pt idx="297">
                  <c:v>-5.86718043630919</c:v>
                </c:pt>
                <c:pt idx="298">
                  <c:v>-5.5425202309277797</c:v>
                </c:pt>
                <c:pt idx="299">
                  <c:v>-6.1172382203505196</c:v>
                </c:pt>
                <c:pt idx="300">
                  <c:v>-6.1061789085883804</c:v>
                </c:pt>
                <c:pt idx="301">
                  <c:v>-5.8065054296614296</c:v>
                </c:pt>
                <c:pt idx="302">
                  <c:v>-5.5934096324253302</c:v>
                </c:pt>
                <c:pt idx="303">
                  <c:v>-5.9149824479711004</c:v>
                </c:pt>
                <c:pt idx="304">
                  <c:v>-5.6835551907556203</c:v>
                </c:pt>
                <c:pt idx="305">
                  <c:v>-5.5726947228817201</c:v>
                </c:pt>
                <c:pt idx="306">
                  <c:v>-5.6742811564623299</c:v>
                </c:pt>
                <c:pt idx="307">
                  <c:v>-5.6248848543815004</c:v>
                </c:pt>
                <c:pt idx="308">
                  <c:v>-6.3793572154061202</c:v>
                </c:pt>
                <c:pt idx="309">
                  <c:v>-6.3489727463284202</c:v>
                </c:pt>
                <c:pt idx="310">
                  <c:v>-5.9887291277633299</c:v>
                </c:pt>
                <c:pt idx="311">
                  <c:v>-6.0711524164687596</c:v>
                </c:pt>
                <c:pt idx="312">
                  <c:v>-6.2489135769729298</c:v>
                </c:pt>
                <c:pt idx="313">
                  <c:v>-6.0032726670134799</c:v>
                </c:pt>
                <c:pt idx="314">
                  <c:v>-6.0033690891740097</c:v>
                </c:pt>
                <c:pt idx="315">
                  <c:v>-5.8340373371955501</c:v>
                </c:pt>
                <c:pt idx="316">
                  <c:v>-6.1546606575003997</c:v>
                </c:pt>
                <c:pt idx="317">
                  <c:v>-6.0021189919540801</c:v>
                </c:pt>
                <c:pt idx="318">
                  <c:v>-5.9745043310629597</c:v>
                </c:pt>
                <c:pt idx="319">
                  <c:v>-5.8462489372517696</c:v>
                </c:pt>
                <c:pt idx="320">
                  <c:v>-6.3824957901935404</c:v>
                </c:pt>
                <c:pt idx="321">
                  <c:v>-6.1332728632741702</c:v>
                </c:pt>
                <c:pt idx="322">
                  <c:v>-5.8592347819226003</c:v>
                </c:pt>
                <c:pt idx="323">
                  <c:v>-5.8346085783639996</c:v>
                </c:pt>
                <c:pt idx="324">
                  <c:v>-6.1781686906771798</c:v>
                </c:pt>
                <c:pt idx="325">
                  <c:v>-5.76127646508683</c:v>
                </c:pt>
                <c:pt idx="326">
                  <c:v>-6.0168881107221699</c:v>
                </c:pt>
                <c:pt idx="327">
                  <c:v>-9.7264694900339705</c:v>
                </c:pt>
                <c:pt idx="328">
                  <c:v>-8.95710131151478</c:v>
                </c:pt>
                <c:pt idx="329">
                  <c:v>-9.25419621853219</c:v>
                </c:pt>
                <c:pt idx="330">
                  <c:v>-9.6736075407791304</c:v>
                </c:pt>
                <c:pt idx="331">
                  <c:v>-9.6508084645671897</c:v>
                </c:pt>
                <c:pt idx="332">
                  <c:v>-8.9704674856787694</c:v>
                </c:pt>
                <c:pt idx="333">
                  <c:v>-9.6665057607803906</c:v>
                </c:pt>
                <c:pt idx="334">
                  <c:v>-9.5166070320484106</c:v>
                </c:pt>
                <c:pt idx="335">
                  <c:v>-9.0612492071093005</c:v>
                </c:pt>
                <c:pt idx="336">
                  <c:v>-9.5728662811051404</c:v>
                </c:pt>
                <c:pt idx="337">
                  <c:v>-9.0641789179935106</c:v>
                </c:pt>
                <c:pt idx="338">
                  <c:v>-9.3312276776179903</c:v>
                </c:pt>
                <c:pt idx="339">
                  <c:v>-8.9495690526635894</c:v>
                </c:pt>
                <c:pt idx="340">
                  <c:v>-9.8500208026437708</c:v>
                </c:pt>
                <c:pt idx="341">
                  <c:v>-9.6777947224041192</c:v>
                </c:pt>
                <c:pt idx="342">
                  <c:v>-9.3417291607597193</c:v>
                </c:pt>
                <c:pt idx="343">
                  <c:v>-9.5286585516990598</c:v>
                </c:pt>
                <c:pt idx="344">
                  <c:v>-9.7338381464419008</c:v>
                </c:pt>
                <c:pt idx="345">
                  <c:v>-9.3117459805528195</c:v>
                </c:pt>
                <c:pt idx="346">
                  <c:v>-8.8967408106255608</c:v>
                </c:pt>
                <c:pt idx="347">
                  <c:v>-9.2910855499718199</c:v>
                </c:pt>
                <c:pt idx="348">
                  <c:v>-9.3487639599842396</c:v>
                </c:pt>
                <c:pt idx="349">
                  <c:v>-8.9858763613863495</c:v>
                </c:pt>
                <c:pt idx="350">
                  <c:v>-9.2204967947227203</c:v>
                </c:pt>
                <c:pt idx="351">
                  <c:v>-9.7753322977702393</c:v>
                </c:pt>
                <c:pt idx="352">
                  <c:v>-9.4601109479586807</c:v>
                </c:pt>
                <c:pt idx="353">
                  <c:v>-4.9563845346984303</c:v>
                </c:pt>
                <c:pt idx="354">
                  <c:v>-5.0855453222322797</c:v>
                </c:pt>
                <c:pt idx="355">
                  <c:v>-5.5029650230838696</c:v>
                </c:pt>
                <c:pt idx="356">
                  <c:v>-4.9641482811355502</c:v>
                </c:pt>
                <c:pt idx="357">
                  <c:v>-5.6372137862471696</c:v>
                </c:pt>
                <c:pt idx="358">
                  <c:v>-5.7259058991156104</c:v>
                </c:pt>
                <c:pt idx="359">
                  <c:v>-5.1563983003056002</c:v>
                </c:pt>
                <c:pt idx="360">
                  <c:v>-5.07180742248919</c:v>
                </c:pt>
                <c:pt idx="361">
                  <c:v>-4.8020678910077503</c:v>
                </c:pt>
                <c:pt idx="362">
                  <c:v>-5.4654271246591097</c:v>
                </c:pt>
                <c:pt idx="363">
                  <c:v>-4.9248892229661703</c:v>
                </c:pt>
                <c:pt idx="364">
                  <c:v>-5.4253525151475701</c:v>
                </c:pt>
                <c:pt idx="365">
                  <c:v>3.7499788606423698</c:v>
                </c:pt>
                <c:pt idx="366">
                  <c:v>3.95786878672555</c:v>
                </c:pt>
                <c:pt idx="367">
                  <c:v>4.0760860607187501</c:v>
                </c:pt>
                <c:pt idx="368">
                  <c:v>4.1627658095795601</c:v>
                </c:pt>
                <c:pt idx="369">
                  <c:v>4.4273360071577397</c:v>
                </c:pt>
                <c:pt idx="370">
                  <c:v>10.810265595092501</c:v>
                </c:pt>
                <c:pt idx="371">
                  <c:v>10.6994592260237</c:v>
                </c:pt>
                <c:pt idx="372">
                  <c:v>10.587611546089599</c:v>
                </c:pt>
                <c:pt idx="373">
                  <c:v>10.6477542651071</c:v>
                </c:pt>
                <c:pt idx="374">
                  <c:v>10.821617169831301</c:v>
                </c:pt>
                <c:pt idx="375">
                  <c:v>10.993269091545899</c:v>
                </c:pt>
                <c:pt idx="376">
                  <c:v>10.732652421931901</c:v>
                </c:pt>
                <c:pt idx="377">
                  <c:v>10.9172434286642</c:v>
                </c:pt>
                <c:pt idx="378">
                  <c:v>11.0130952272425</c:v>
                </c:pt>
                <c:pt idx="379">
                  <c:v>10.733560231950801</c:v>
                </c:pt>
                <c:pt idx="380">
                  <c:v>10.686185529250499</c:v>
                </c:pt>
                <c:pt idx="381">
                  <c:v>10.6392150011952</c:v>
                </c:pt>
                <c:pt idx="382">
                  <c:v>11.405761325145701</c:v>
                </c:pt>
                <c:pt idx="383">
                  <c:v>10.6847652652976</c:v>
                </c:pt>
                <c:pt idx="384">
                  <c:v>10.689300102196899</c:v>
                </c:pt>
                <c:pt idx="385">
                  <c:v>11.1818515121697</c:v>
                </c:pt>
                <c:pt idx="386">
                  <c:v>12.627526988324799</c:v>
                </c:pt>
                <c:pt idx="387">
                  <c:v>12.7331693776227</c:v>
                </c:pt>
                <c:pt idx="388">
                  <c:v>13.1815861432717</c:v>
                </c:pt>
                <c:pt idx="389">
                  <c:v>13.0360759041029</c:v>
                </c:pt>
                <c:pt idx="390">
                  <c:v>13.320239885577299</c:v>
                </c:pt>
                <c:pt idx="391">
                  <c:v>13.0985005945833</c:v>
                </c:pt>
                <c:pt idx="392">
                  <c:v>14.157759791835399</c:v>
                </c:pt>
                <c:pt idx="393">
                  <c:v>13.673563461383001</c:v>
                </c:pt>
                <c:pt idx="394">
                  <c:v>13.390464420321999</c:v>
                </c:pt>
                <c:pt idx="395">
                  <c:v>13.9567124189122</c:v>
                </c:pt>
                <c:pt idx="396">
                  <c:v>13.393029851992599</c:v>
                </c:pt>
                <c:pt idx="397">
                  <c:v>14.100811178099301</c:v>
                </c:pt>
                <c:pt idx="398">
                  <c:v>13.9232536771522</c:v>
                </c:pt>
                <c:pt idx="399">
                  <c:v>13.9691819494399</c:v>
                </c:pt>
                <c:pt idx="400">
                  <c:v>13.4604049939162</c:v>
                </c:pt>
                <c:pt idx="401">
                  <c:v>13.622194969022599</c:v>
                </c:pt>
                <c:pt idx="402">
                  <c:v>13.261247293687401</c:v>
                </c:pt>
                <c:pt idx="403">
                  <c:v>13.679989403345701</c:v>
                </c:pt>
                <c:pt idx="404">
                  <c:v>13.756429747652099</c:v>
                </c:pt>
                <c:pt idx="405">
                  <c:v>13.3506902302219</c:v>
                </c:pt>
                <c:pt idx="406">
                  <c:v>12.254261124648799</c:v>
                </c:pt>
                <c:pt idx="407">
                  <c:v>12.7142032266529</c:v>
                </c:pt>
                <c:pt idx="408">
                  <c:v>12.6148819483602</c:v>
                </c:pt>
                <c:pt idx="409">
                  <c:v>12.872030105595201</c:v>
                </c:pt>
                <c:pt idx="410">
                  <c:v>12.0154276129417</c:v>
                </c:pt>
                <c:pt idx="411">
                  <c:v>12.9473057632147</c:v>
                </c:pt>
                <c:pt idx="412">
                  <c:v>12.439115579272899</c:v>
                </c:pt>
                <c:pt idx="413">
                  <c:v>12.2115170059962</c:v>
                </c:pt>
                <c:pt idx="414">
                  <c:v>12.787396751421999</c:v>
                </c:pt>
                <c:pt idx="415">
                  <c:v>12.868678517105</c:v>
                </c:pt>
                <c:pt idx="416">
                  <c:v>12.2853291282517</c:v>
                </c:pt>
                <c:pt idx="417">
                  <c:v>12.120652445065501</c:v>
                </c:pt>
                <c:pt idx="418">
                  <c:v>12.050523425648301</c:v>
                </c:pt>
                <c:pt idx="419">
                  <c:v>6.40512872771835</c:v>
                </c:pt>
                <c:pt idx="420">
                  <c:v>6.1820889036247202</c:v>
                </c:pt>
                <c:pt idx="421">
                  <c:v>6.27413255233086</c:v>
                </c:pt>
                <c:pt idx="422">
                  <c:v>6.4342246915039496</c:v>
                </c:pt>
                <c:pt idx="423">
                  <c:v>6.4556621393612303</c:v>
                </c:pt>
                <c:pt idx="424">
                  <c:v>5.4727593563338903</c:v>
                </c:pt>
                <c:pt idx="425">
                  <c:v>1.07240265368585</c:v>
                </c:pt>
                <c:pt idx="426">
                  <c:v>1.6604181885042499</c:v>
                </c:pt>
                <c:pt idx="427">
                  <c:v>1.71067046205437</c:v>
                </c:pt>
                <c:pt idx="428">
                  <c:v>1.1151435376540699</c:v>
                </c:pt>
                <c:pt idx="429">
                  <c:v>1.80689790459837</c:v>
                </c:pt>
                <c:pt idx="430">
                  <c:v>0.87786959127015696</c:v>
                </c:pt>
                <c:pt idx="431">
                  <c:v>1.4406111592650599</c:v>
                </c:pt>
                <c:pt idx="432">
                  <c:v>1.6537184088538801</c:v>
                </c:pt>
                <c:pt idx="433">
                  <c:v>1.3576918791842001</c:v>
                </c:pt>
                <c:pt idx="434">
                  <c:v>1.4059620677359099</c:v>
                </c:pt>
                <c:pt idx="435">
                  <c:v>1.42555919384319</c:v>
                </c:pt>
                <c:pt idx="436">
                  <c:v>1.2233232174304101</c:v>
                </c:pt>
                <c:pt idx="437">
                  <c:v>1.05507426014453</c:v>
                </c:pt>
                <c:pt idx="438">
                  <c:v>1.07719781538402</c:v>
                </c:pt>
                <c:pt idx="439">
                  <c:v>1.5754219825887701</c:v>
                </c:pt>
                <c:pt idx="440">
                  <c:v>1.7428986245736</c:v>
                </c:pt>
                <c:pt idx="441">
                  <c:v>1.24104169425948</c:v>
                </c:pt>
                <c:pt idx="442">
                  <c:v>1.14000869391115</c:v>
                </c:pt>
                <c:pt idx="443">
                  <c:v>0.90474267016576404</c:v>
                </c:pt>
                <c:pt idx="444">
                  <c:v>1.66594065287564</c:v>
                </c:pt>
                <c:pt idx="445">
                  <c:v>0.87447317698612304</c:v>
                </c:pt>
                <c:pt idx="446">
                  <c:v>1.1213804459716801</c:v>
                </c:pt>
                <c:pt idx="447">
                  <c:v>1.8438629093130501</c:v>
                </c:pt>
                <c:pt idx="448">
                  <c:v>1.3719665612982901</c:v>
                </c:pt>
                <c:pt idx="449">
                  <c:v>3.7425133902456902</c:v>
                </c:pt>
                <c:pt idx="450">
                  <c:v>4.03796454890385</c:v>
                </c:pt>
                <c:pt idx="451">
                  <c:v>3.7148310526714901</c:v>
                </c:pt>
                <c:pt idx="452">
                  <c:v>4.1059960269626803</c:v>
                </c:pt>
                <c:pt idx="453">
                  <c:v>7.7408992682333002</c:v>
                </c:pt>
                <c:pt idx="454">
                  <c:v>11.8848757039377</c:v>
                </c:pt>
                <c:pt idx="455">
                  <c:v>11.2630622703116</c:v>
                </c:pt>
                <c:pt idx="456">
                  <c:v>11.839142203700501</c:v>
                </c:pt>
                <c:pt idx="457">
                  <c:v>12.142551204458201</c:v>
                </c:pt>
                <c:pt idx="458">
                  <c:v>15.0986737070993</c:v>
                </c:pt>
                <c:pt idx="459">
                  <c:v>19.262180498219902</c:v>
                </c:pt>
                <c:pt idx="460">
                  <c:v>20.0879014636376</c:v>
                </c:pt>
                <c:pt idx="461">
                  <c:v>19.769570068731198</c:v>
                </c:pt>
                <c:pt idx="462">
                  <c:v>19.144254215134101</c:v>
                </c:pt>
                <c:pt idx="463">
                  <c:v>19.228809272638401</c:v>
                </c:pt>
                <c:pt idx="464">
                  <c:v>19.393417709351699</c:v>
                </c:pt>
                <c:pt idx="465">
                  <c:v>19.952993919046499</c:v>
                </c:pt>
                <c:pt idx="466">
                  <c:v>23.166600458025499</c:v>
                </c:pt>
                <c:pt idx="467">
                  <c:v>23.370320981943099</c:v>
                </c:pt>
                <c:pt idx="468">
                  <c:v>25.2520452540262</c:v>
                </c:pt>
                <c:pt idx="469">
                  <c:v>24.9901038295645</c:v>
                </c:pt>
                <c:pt idx="470">
                  <c:v>25.5923167316597</c:v>
                </c:pt>
                <c:pt idx="471">
                  <c:v>25.634871278276201</c:v>
                </c:pt>
                <c:pt idx="472">
                  <c:v>24.9379693001394</c:v>
                </c:pt>
                <c:pt idx="473">
                  <c:v>26.961044679160501</c:v>
                </c:pt>
                <c:pt idx="474">
                  <c:v>26.247005047043299</c:v>
                </c:pt>
                <c:pt idx="475">
                  <c:v>25.857829037023699</c:v>
                </c:pt>
                <c:pt idx="476">
                  <c:v>26.297607002984499</c:v>
                </c:pt>
                <c:pt idx="477">
                  <c:v>25.967419667916399</c:v>
                </c:pt>
                <c:pt idx="478">
                  <c:v>25.225185935917601</c:v>
                </c:pt>
                <c:pt idx="479">
                  <c:v>24.9004924803974</c:v>
                </c:pt>
                <c:pt idx="480">
                  <c:v>25.041780038576501</c:v>
                </c:pt>
                <c:pt idx="481">
                  <c:v>24.996118902890601</c:v>
                </c:pt>
                <c:pt idx="482">
                  <c:v>25.303997786572001</c:v>
                </c:pt>
                <c:pt idx="483">
                  <c:v>23.4750499184414</c:v>
                </c:pt>
                <c:pt idx="484">
                  <c:v>23.292171315296301</c:v>
                </c:pt>
                <c:pt idx="485">
                  <c:v>20.6275973036214</c:v>
                </c:pt>
                <c:pt idx="486">
                  <c:v>20.326173045845099</c:v>
                </c:pt>
                <c:pt idx="487">
                  <c:v>20.6949407339789</c:v>
                </c:pt>
                <c:pt idx="488">
                  <c:v>20.3112896539396</c:v>
                </c:pt>
                <c:pt idx="489">
                  <c:v>17.432628370144698</c:v>
                </c:pt>
                <c:pt idx="490">
                  <c:v>17.042753824853001</c:v>
                </c:pt>
                <c:pt idx="491">
                  <c:v>12.3079723819724</c:v>
                </c:pt>
                <c:pt idx="492">
                  <c:v>12.4618009637478</c:v>
                </c:pt>
                <c:pt idx="493">
                  <c:v>12.1578707810854</c:v>
                </c:pt>
                <c:pt idx="494">
                  <c:v>11.973676919355</c:v>
                </c:pt>
                <c:pt idx="495">
                  <c:v>12.364423097321801</c:v>
                </c:pt>
                <c:pt idx="496">
                  <c:v>6.5511977804303196</c:v>
                </c:pt>
                <c:pt idx="497">
                  <c:v>4.0617757576956803</c:v>
                </c:pt>
                <c:pt idx="498">
                  <c:v>3.71474148362875</c:v>
                </c:pt>
                <c:pt idx="499">
                  <c:v>-2.4399082673121999</c:v>
                </c:pt>
                <c:pt idx="500">
                  <c:v>-2.0350393478124098</c:v>
                </c:pt>
                <c:pt idx="501">
                  <c:v>-2.33395419008954</c:v>
                </c:pt>
                <c:pt idx="502">
                  <c:v>-2.6065442026363899</c:v>
                </c:pt>
                <c:pt idx="503">
                  <c:v>-7.3993335634061603</c:v>
                </c:pt>
                <c:pt idx="504">
                  <c:v>-11.8826320280487</c:v>
                </c:pt>
                <c:pt idx="505">
                  <c:v>-11.430604159933401</c:v>
                </c:pt>
                <c:pt idx="506">
                  <c:v>-11.313805502265399</c:v>
                </c:pt>
                <c:pt idx="507">
                  <c:v>-11.3744270878811</c:v>
                </c:pt>
                <c:pt idx="508">
                  <c:v>-17.275370238335899</c:v>
                </c:pt>
                <c:pt idx="509">
                  <c:v>-17.0076879937942</c:v>
                </c:pt>
                <c:pt idx="510">
                  <c:v>-16.857634236218502</c:v>
                </c:pt>
                <c:pt idx="511">
                  <c:v>-17.437862008158302</c:v>
                </c:pt>
                <c:pt idx="512">
                  <c:v>-22.313211187948799</c:v>
                </c:pt>
                <c:pt idx="513">
                  <c:v>-22.532529244317299</c:v>
                </c:pt>
                <c:pt idx="514">
                  <c:v>-26.384407514614601</c:v>
                </c:pt>
                <c:pt idx="515">
                  <c:v>-26.098449871015099</c:v>
                </c:pt>
                <c:pt idx="516">
                  <c:v>-26.4916814553386</c:v>
                </c:pt>
                <c:pt idx="517">
                  <c:v>-25.6658332262387</c:v>
                </c:pt>
                <c:pt idx="518">
                  <c:v>-26.536978862320201</c:v>
                </c:pt>
                <c:pt idx="519">
                  <c:v>-29.774357227420499</c:v>
                </c:pt>
                <c:pt idx="520">
                  <c:v>-29.503417476798901</c:v>
                </c:pt>
                <c:pt idx="521">
                  <c:v>-29.593631288824099</c:v>
                </c:pt>
                <c:pt idx="522">
                  <c:v>-29.799889170510301</c:v>
                </c:pt>
                <c:pt idx="523">
                  <c:v>-30.020546601162199</c:v>
                </c:pt>
                <c:pt idx="524">
                  <c:v>-30.156706897056502</c:v>
                </c:pt>
                <c:pt idx="525">
                  <c:v>-29.542049609151</c:v>
                </c:pt>
                <c:pt idx="526">
                  <c:v>-32.6330736934949</c:v>
                </c:pt>
                <c:pt idx="527">
                  <c:v>-32.039152089613701</c:v>
                </c:pt>
                <c:pt idx="528">
                  <c:v>-31.811691704225201</c:v>
                </c:pt>
                <c:pt idx="529">
                  <c:v>-31.286498405566</c:v>
                </c:pt>
                <c:pt idx="530">
                  <c:v>-31.5128258255092</c:v>
                </c:pt>
                <c:pt idx="531">
                  <c:v>-31.209178440638201</c:v>
                </c:pt>
                <c:pt idx="532">
                  <c:v>-31.452189715241101</c:v>
                </c:pt>
                <c:pt idx="533">
                  <c:v>-31.033182674488</c:v>
                </c:pt>
                <c:pt idx="534">
                  <c:v>-31.071764233129301</c:v>
                </c:pt>
                <c:pt idx="535">
                  <c:v>-26.9336689793391</c:v>
                </c:pt>
                <c:pt idx="536">
                  <c:v>-26.748226799537999</c:v>
                </c:pt>
                <c:pt idx="537">
                  <c:v>-26.6614094995474</c:v>
                </c:pt>
                <c:pt idx="538">
                  <c:v>-26.93042872893</c:v>
                </c:pt>
                <c:pt idx="539">
                  <c:v>-26.945412088120499</c:v>
                </c:pt>
                <c:pt idx="540">
                  <c:v>-27.525692519441801</c:v>
                </c:pt>
                <c:pt idx="541">
                  <c:v>-27.1123982714495</c:v>
                </c:pt>
                <c:pt idx="542">
                  <c:v>-20.737098502696298</c:v>
                </c:pt>
                <c:pt idx="543">
                  <c:v>-14.537924142039101</c:v>
                </c:pt>
                <c:pt idx="544">
                  <c:v>-14.9187962159831</c:v>
                </c:pt>
                <c:pt idx="545">
                  <c:v>-14.45573219375</c:v>
                </c:pt>
                <c:pt idx="546">
                  <c:v>-15.0945574169629</c:v>
                </c:pt>
                <c:pt idx="547">
                  <c:v>-15.1598056547087</c:v>
                </c:pt>
                <c:pt idx="548">
                  <c:v>-9.2629700098468497</c:v>
                </c:pt>
                <c:pt idx="549">
                  <c:v>-8.9682796734814207</c:v>
                </c:pt>
                <c:pt idx="550">
                  <c:v>-9.3517890999485402</c:v>
                </c:pt>
                <c:pt idx="551">
                  <c:v>-3.3841037348691398</c:v>
                </c:pt>
                <c:pt idx="552">
                  <c:v>-2.5303167340685402</c:v>
                </c:pt>
                <c:pt idx="553">
                  <c:v>-3.2696086519924101</c:v>
                </c:pt>
                <c:pt idx="554">
                  <c:v>2.91889788577648</c:v>
                </c:pt>
                <c:pt idx="555">
                  <c:v>2.9010656809225002</c:v>
                </c:pt>
                <c:pt idx="556">
                  <c:v>2.8158510766405498</c:v>
                </c:pt>
                <c:pt idx="557">
                  <c:v>2.3930176180815601</c:v>
                </c:pt>
                <c:pt idx="558">
                  <c:v>2.4166526558135599</c:v>
                </c:pt>
                <c:pt idx="559">
                  <c:v>2.53502839650606</c:v>
                </c:pt>
                <c:pt idx="560">
                  <c:v>2.6477628228531001</c:v>
                </c:pt>
                <c:pt idx="561">
                  <c:v>2.4287762310661201</c:v>
                </c:pt>
                <c:pt idx="562">
                  <c:v>6.0387850920264698</c:v>
                </c:pt>
                <c:pt idx="563">
                  <c:v>9.7977950725435701</c:v>
                </c:pt>
                <c:pt idx="564">
                  <c:v>10.3408473984592</c:v>
                </c:pt>
                <c:pt idx="565">
                  <c:v>10.435217834943501</c:v>
                </c:pt>
                <c:pt idx="566">
                  <c:v>11.041327559597001</c:v>
                </c:pt>
                <c:pt idx="567">
                  <c:v>12.5411328589778</c:v>
                </c:pt>
                <c:pt idx="568">
                  <c:v>11.9458555688699</c:v>
                </c:pt>
                <c:pt idx="569">
                  <c:v>11.731584189566901</c:v>
                </c:pt>
                <c:pt idx="570">
                  <c:v>11.9752488121221</c:v>
                </c:pt>
                <c:pt idx="571">
                  <c:v>11.349075921088501</c:v>
                </c:pt>
                <c:pt idx="572">
                  <c:v>10.649819976695699</c:v>
                </c:pt>
                <c:pt idx="573">
                  <c:v>10.9367241448846</c:v>
                </c:pt>
                <c:pt idx="574">
                  <c:v>10.6495354390673</c:v>
                </c:pt>
                <c:pt idx="575">
                  <c:v>8.2898580875733305</c:v>
                </c:pt>
                <c:pt idx="576">
                  <c:v>8.2511883990511699</c:v>
                </c:pt>
                <c:pt idx="577">
                  <c:v>8.5676038538418808</c:v>
                </c:pt>
                <c:pt idx="578">
                  <c:v>8.5882159801586795</c:v>
                </c:pt>
                <c:pt idx="579">
                  <c:v>4.6923443243396701</c:v>
                </c:pt>
                <c:pt idx="580">
                  <c:v>3.0182784119380002</c:v>
                </c:pt>
                <c:pt idx="581">
                  <c:v>0.390141079875585</c:v>
                </c:pt>
                <c:pt idx="582">
                  <c:v>-2.7720687722981001</c:v>
                </c:pt>
                <c:pt idx="583">
                  <c:v>-2.2576414223314099</c:v>
                </c:pt>
                <c:pt idx="584">
                  <c:v>-2.5893115743719002</c:v>
                </c:pt>
                <c:pt idx="585">
                  <c:v>-2.8777018654651401</c:v>
                </c:pt>
                <c:pt idx="586">
                  <c:v>-2.7692254773324199</c:v>
                </c:pt>
                <c:pt idx="587">
                  <c:v>-7.1551154711988998</c:v>
                </c:pt>
                <c:pt idx="588">
                  <c:v>-7.4849038954598903</c:v>
                </c:pt>
                <c:pt idx="589">
                  <c:v>-6.7984620599377097</c:v>
                </c:pt>
                <c:pt idx="590">
                  <c:v>-6.7614063638639701</c:v>
                </c:pt>
                <c:pt idx="591">
                  <c:v>-7.5230321694218203</c:v>
                </c:pt>
                <c:pt idx="592">
                  <c:v>-7.3675698862848797</c:v>
                </c:pt>
                <c:pt idx="593">
                  <c:v>-11.103351900851299</c:v>
                </c:pt>
                <c:pt idx="594">
                  <c:v>-10.8886620663336</c:v>
                </c:pt>
                <c:pt idx="595">
                  <c:v>-10.372614369485101</c:v>
                </c:pt>
                <c:pt idx="596">
                  <c:v>-10.549657269598899</c:v>
                </c:pt>
                <c:pt idx="597">
                  <c:v>-11.113231716979399</c:v>
                </c:pt>
                <c:pt idx="598">
                  <c:v>-10.9903369518501</c:v>
                </c:pt>
                <c:pt idx="599">
                  <c:v>-14.5142218705767</c:v>
                </c:pt>
                <c:pt idx="600">
                  <c:v>-14.121572250283201</c:v>
                </c:pt>
                <c:pt idx="601">
                  <c:v>-15.0920175558447</c:v>
                </c:pt>
                <c:pt idx="602">
                  <c:v>-14.8803620144728</c:v>
                </c:pt>
                <c:pt idx="603">
                  <c:v>-14.683511715079399</c:v>
                </c:pt>
                <c:pt idx="604">
                  <c:v>-14.9693930438834</c:v>
                </c:pt>
                <c:pt idx="605">
                  <c:v>-19.048580450346002</c:v>
                </c:pt>
                <c:pt idx="606">
                  <c:v>-19.127066917291302</c:v>
                </c:pt>
                <c:pt idx="607">
                  <c:v>-18.313105492121899</c:v>
                </c:pt>
                <c:pt idx="608">
                  <c:v>-18.992636802859899</c:v>
                </c:pt>
                <c:pt idx="609">
                  <c:v>-18.7872543449866</c:v>
                </c:pt>
                <c:pt idx="610">
                  <c:v>-19.199653557661701</c:v>
                </c:pt>
                <c:pt idx="611">
                  <c:v>-22.745126486853099</c:v>
                </c:pt>
                <c:pt idx="612">
                  <c:v>-22.840905378009399</c:v>
                </c:pt>
                <c:pt idx="613">
                  <c:v>-23.4900638375493</c:v>
                </c:pt>
                <c:pt idx="614">
                  <c:v>-22.7060027194632</c:v>
                </c:pt>
                <c:pt idx="615">
                  <c:v>-26.368560124831301</c:v>
                </c:pt>
                <c:pt idx="616">
                  <c:v>-26.238812689998898</c:v>
                </c:pt>
                <c:pt idx="617">
                  <c:v>-26.429997026750101</c:v>
                </c:pt>
                <c:pt idx="618">
                  <c:v>-26.5527020602694</c:v>
                </c:pt>
                <c:pt idx="619">
                  <c:v>-27.225686709159501</c:v>
                </c:pt>
                <c:pt idx="620">
                  <c:v>-27.722335832650302</c:v>
                </c:pt>
                <c:pt idx="621">
                  <c:v>-27.4075916599542</c:v>
                </c:pt>
                <c:pt idx="622">
                  <c:v>-27.702815418049099</c:v>
                </c:pt>
                <c:pt idx="623">
                  <c:v>-29.565782929716701</c:v>
                </c:pt>
                <c:pt idx="624">
                  <c:v>-29.4095860140722</c:v>
                </c:pt>
                <c:pt idx="625">
                  <c:v>-29.4513642450353</c:v>
                </c:pt>
                <c:pt idx="626">
                  <c:v>-29.732237713881801</c:v>
                </c:pt>
                <c:pt idx="627">
                  <c:v>-29.846332043935199</c:v>
                </c:pt>
                <c:pt idx="628">
                  <c:v>-29.383727903316299</c:v>
                </c:pt>
                <c:pt idx="629">
                  <c:v>-29.8545216730131</c:v>
                </c:pt>
                <c:pt idx="630">
                  <c:v>-29.572037924896001</c:v>
                </c:pt>
                <c:pt idx="631">
                  <c:v>-29.5667457533219</c:v>
                </c:pt>
                <c:pt idx="632">
                  <c:v>-30.070438007278302</c:v>
                </c:pt>
                <c:pt idx="633">
                  <c:v>-29.670392320322101</c:v>
                </c:pt>
                <c:pt idx="634">
                  <c:v>-30.096332906179001</c:v>
                </c:pt>
                <c:pt idx="635">
                  <c:v>-29.7679971752485</c:v>
                </c:pt>
                <c:pt idx="636">
                  <c:v>-29.3444896590958</c:v>
                </c:pt>
                <c:pt idx="637">
                  <c:v>-29.462151333212802</c:v>
                </c:pt>
                <c:pt idx="638">
                  <c:v>-29.663651458194</c:v>
                </c:pt>
                <c:pt idx="639">
                  <c:v>-29.943271623698799</c:v>
                </c:pt>
                <c:pt idx="640">
                  <c:v>-30.168859484403502</c:v>
                </c:pt>
                <c:pt idx="641">
                  <c:v>-23.097466980549001</c:v>
                </c:pt>
                <c:pt idx="642">
                  <c:v>-23.2316533115462</c:v>
                </c:pt>
                <c:pt idx="643">
                  <c:v>-23.459422725539799</c:v>
                </c:pt>
                <c:pt idx="644">
                  <c:v>-15.283462991870801</c:v>
                </c:pt>
                <c:pt idx="645">
                  <c:v>-15.135575438292999</c:v>
                </c:pt>
                <c:pt idx="646">
                  <c:v>-15.0458447717468</c:v>
                </c:pt>
                <c:pt idx="647">
                  <c:v>-15.2107542533416</c:v>
                </c:pt>
                <c:pt idx="648">
                  <c:v>-15.674065697020801</c:v>
                </c:pt>
                <c:pt idx="649">
                  <c:v>-14.966465149206901</c:v>
                </c:pt>
                <c:pt idx="650">
                  <c:v>-15.724453034644201</c:v>
                </c:pt>
                <c:pt idx="651">
                  <c:v>-7.3995332782310399</c:v>
                </c:pt>
                <c:pt idx="652">
                  <c:v>-0.87302775606482497</c:v>
                </c:pt>
                <c:pt idx="653">
                  <c:v>-1.65575885933489</c:v>
                </c:pt>
                <c:pt idx="654">
                  <c:v>-1.2629882126088201</c:v>
                </c:pt>
                <c:pt idx="655">
                  <c:v>-1.3079691896680701</c:v>
                </c:pt>
                <c:pt idx="656">
                  <c:v>4.29042645286333</c:v>
                </c:pt>
                <c:pt idx="657">
                  <c:v>4.54158658554993</c:v>
                </c:pt>
                <c:pt idx="658">
                  <c:v>4.1907503467460199</c:v>
                </c:pt>
                <c:pt idx="659">
                  <c:v>3.89291864404563</c:v>
                </c:pt>
                <c:pt idx="660">
                  <c:v>4.5214366103394603</c:v>
                </c:pt>
                <c:pt idx="661">
                  <c:v>3.6944893986770801</c:v>
                </c:pt>
                <c:pt idx="662">
                  <c:v>4.2835865180830197</c:v>
                </c:pt>
                <c:pt idx="663">
                  <c:v>9.0657246298789893</c:v>
                </c:pt>
                <c:pt idx="664">
                  <c:v>8.6492006393702194</c:v>
                </c:pt>
                <c:pt idx="665">
                  <c:v>12.1530246844647</c:v>
                </c:pt>
                <c:pt idx="666">
                  <c:v>14.9640485193472</c:v>
                </c:pt>
                <c:pt idx="667">
                  <c:v>14.510407609018101</c:v>
                </c:pt>
                <c:pt idx="668">
                  <c:v>14.118793491166199</c:v>
                </c:pt>
                <c:pt idx="669">
                  <c:v>14.4641108640871</c:v>
                </c:pt>
                <c:pt idx="670">
                  <c:v>14.609298898847101</c:v>
                </c:pt>
                <c:pt idx="671">
                  <c:v>14.680082222139699</c:v>
                </c:pt>
                <c:pt idx="672">
                  <c:v>14.170236741993699</c:v>
                </c:pt>
                <c:pt idx="673">
                  <c:v>14.1611911592158</c:v>
                </c:pt>
                <c:pt idx="674">
                  <c:v>15.1834121274757</c:v>
                </c:pt>
                <c:pt idx="675">
                  <c:v>15.2905478276554</c:v>
                </c:pt>
                <c:pt idx="676">
                  <c:v>15.229575123733699</c:v>
                </c:pt>
                <c:pt idx="677">
                  <c:v>14.5694590909703</c:v>
                </c:pt>
                <c:pt idx="678">
                  <c:v>14.6764954960236</c:v>
                </c:pt>
                <c:pt idx="679">
                  <c:v>14.752619026839801</c:v>
                </c:pt>
                <c:pt idx="680">
                  <c:v>14.645757729911301</c:v>
                </c:pt>
                <c:pt idx="681">
                  <c:v>13.7066129393842</c:v>
                </c:pt>
                <c:pt idx="682">
                  <c:v>13.185195822507399</c:v>
                </c:pt>
                <c:pt idx="683">
                  <c:v>13.950077132740599</c:v>
                </c:pt>
                <c:pt idx="684">
                  <c:v>13.2764334011177</c:v>
                </c:pt>
                <c:pt idx="685">
                  <c:v>13.321842000107299</c:v>
                </c:pt>
                <c:pt idx="686">
                  <c:v>13.136205267962</c:v>
                </c:pt>
                <c:pt idx="687">
                  <c:v>11.226366765683901</c:v>
                </c:pt>
                <c:pt idx="688">
                  <c:v>10.8093847889813</c:v>
                </c:pt>
                <c:pt idx="689">
                  <c:v>7.7042659029967204</c:v>
                </c:pt>
                <c:pt idx="690">
                  <c:v>7.6946290277069398</c:v>
                </c:pt>
                <c:pt idx="691">
                  <c:v>8.0176729448614399</c:v>
                </c:pt>
                <c:pt idx="692">
                  <c:v>8.4446669153569491</c:v>
                </c:pt>
                <c:pt idx="693">
                  <c:v>4.9959516061172504</c:v>
                </c:pt>
                <c:pt idx="694">
                  <c:v>4.7764800849866997</c:v>
                </c:pt>
                <c:pt idx="695">
                  <c:v>1.5599765569006701</c:v>
                </c:pt>
                <c:pt idx="696">
                  <c:v>1.60240604957903</c:v>
                </c:pt>
                <c:pt idx="697">
                  <c:v>2.06522121379659</c:v>
                </c:pt>
                <c:pt idx="698">
                  <c:v>-1.9727528875617999</c:v>
                </c:pt>
                <c:pt idx="699">
                  <c:v>-2.64207903726785</c:v>
                </c:pt>
                <c:pt idx="700">
                  <c:v>-2.2255632755754999</c:v>
                </c:pt>
                <c:pt idx="701">
                  <c:v>-2.64338830526256</c:v>
                </c:pt>
                <c:pt idx="702">
                  <c:v>-4.2513537867391502</c:v>
                </c:pt>
                <c:pt idx="703">
                  <c:v>-4.6918685356956704</c:v>
                </c:pt>
                <c:pt idx="704">
                  <c:v>-4.0975791323700097</c:v>
                </c:pt>
                <c:pt idx="705">
                  <c:v>-9.1268787680957093</c:v>
                </c:pt>
                <c:pt idx="706">
                  <c:v>-9.1003771914157596</c:v>
                </c:pt>
                <c:pt idx="707">
                  <c:v>-12.1189833462803</c:v>
                </c:pt>
                <c:pt idx="708">
                  <c:v>-12.1927989847667</c:v>
                </c:pt>
                <c:pt idx="709">
                  <c:v>-16.111655435577099</c:v>
                </c:pt>
                <c:pt idx="710">
                  <c:v>-15.836892380555099</c:v>
                </c:pt>
                <c:pt idx="711">
                  <c:v>-16.0246166286258</c:v>
                </c:pt>
                <c:pt idx="712">
                  <c:v>-16.2901786157049</c:v>
                </c:pt>
                <c:pt idx="713">
                  <c:v>-18.218775460324601</c:v>
                </c:pt>
                <c:pt idx="714">
                  <c:v>-18.685542880247901</c:v>
                </c:pt>
                <c:pt idx="715">
                  <c:v>-19.104222716518599</c:v>
                </c:pt>
                <c:pt idx="716">
                  <c:v>-17.440875062120099</c:v>
                </c:pt>
                <c:pt idx="717">
                  <c:v>-18.016997688323102</c:v>
                </c:pt>
                <c:pt idx="718">
                  <c:v>-19.697331977731</c:v>
                </c:pt>
                <c:pt idx="719">
                  <c:v>-20.322505644988698</c:v>
                </c:pt>
                <c:pt idx="720">
                  <c:v>-19.8907771745994</c:v>
                </c:pt>
                <c:pt idx="721">
                  <c:v>-19.833859556431602</c:v>
                </c:pt>
                <c:pt idx="722">
                  <c:v>-19.783291891242499</c:v>
                </c:pt>
                <c:pt idx="723">
                  <c:v>-18.3588287256262</c:v>
                </c:pt>
                <c:pt idx="724">
                  <c:v>-18.425121370821302</c:v>
                </c:pt>
                <c:pt idx="725">
                  <c:v>-17.8188210176932</c:v>
                </c:pt>
                <c:pt idx="726">
                  <c:v>-18.074110116123801</c:v>
                </c:pt>
                <c:pt idx="727">
                  <c:v>-18.0198830712832</c:v>
                </c:pt>
                <c:pt idx="728">
                  <c:v>-18.669820414281599</c:v>
                </c:pt>
                <c:pt idx="729">
                  <c:v>-18.455073409215199</c:v>
                </c:pt>
                <c:pt idx="730">
                  <c:v>-18.174357409877899</c:v>
                </c:pt>
                <c:pt idx="731">
                  <c:v>-18.255831626008</c:v>
                </c:pt>
                <c:pt idx="732">
                  <c:v>-17.8642188791225</c:v>
                </c:pt>
                <c:pt idx="733">
                  <c:v>-18.765793906163999</c:v>
                </c:pt>
                <c:pt idx="734">
                  <c:v>-17.837012543115801</c:v>
                </c:pt>
                <c:pt idx="735">
                  <c:v>-18.1097769029336</c:v>
                </c:pt>
                <c:pt idx="736">
                  <c:v>-18.386060792931701</c:v>
                </c:pt>
                <c:pt idx="737">
                  <c:v>-18.0011194939168</c:v>
                </c:pt>
                <c:pt idx="738">
                  <c:v>-18.256924436155298</c:v>
                </c:pt>
                <c:pt idx="739">
                  <c:v>-17.978227046810598</c:v>
                </c:pt>
                <c:pt idx="740">
                  <c:v>-18.218548638925999</c:v>
                </c:pt>
                <c:pt idx="741">
                  <c:v>-18.061800454464599</c:v>
                </c:pt>
                <c:pt idx="742">
                  <c:v>-18.419313844563501</c:v>
                </c:pt>
                <c:pt idx="743">
                  <c:v>-18.119204755480698</c:v>
                </c:pt>
                <c:pt idx="744">
                  <c:v>-18.126901810647801</c:v>
                </c:pt>
                <c:pt idx="745">
                  <c:v>-17.944749866515899</c:v>
                </c:pt>
                <c:pt idx="746">
                  <c:v>-18.068204211541499</c:v>
                </c:pt>
                <c:pt idx="747">
                  <c:v>-18.491536666619002</c:v>
                </c:pt>
                <c:pt idx="748">
                  <c:v>-17.921148438161701</c:v>
                </c:pt>
                <c:pt idx="749">
                  <c:v>-18.093044464752801</c:v>
                </c:pt>
                <c:pt idx="750">
                  <c:v>-18.217000428797999</c:v>
                </c:pt>
                <c:pt idx="751">
                  <c:v>-18.120047356698901</c:v>
                </c:pt>
                <c:pt idx="752">
                  <c:v>-18.801787162985701</c:v>
                </c:pt>
                <c:pt idx="753">
                  <c:v>-18.684397745615399</c:v>
                </c:pt>
                <c:pt idx="754">
                  <c:v>-18.494145632269198</c:v>
                </c:pt>
                <c:pt idx="755">
                  <c:v>-18.6398134050085</c:v>
                </c:pt>
                <c:pt idx="756">
                  <c:v>-18.058534904017399</c:v>
                </c:pt>
                <c:pt idx="757">
                  <c:v>-18.5832415025614</c:v>
                </c:pt>
                <c:pt idx="758">
                  <c:v>-18.3433674579944</c:v>
                </c:pt>
                <c:pt idx="759">
                  <c:v>-18.512019993384399</c:v>
                </c:pt>
                <c:pt idx="760">
                  <c:v>-18.220185281566799</c:v>
                </c:pt>
                <c:pt idx="761">
                  <c:v>-18.640238259555101</c:v>
                </c:pt>
                <c:pt idx="762">
                  <c:v>-18.553257787852001</c:v>
                </c:pt>
                <c:pt idx="763">
                  <c:v>-18.736531533687</c:v>
                </c:pt>
                <c:pt idx="764">
                  <c:v>-16.4481614207387</c:v>
                </c:pt>
                <c:pt idx="765">
                  <c:v>-16.543213420029701</c:v>
                </c:pt>
                <c:pt idx="766">
                  <c:v>-17.101687182063401</c:v>
                </c:pt>
                <c:pt idx="767">
                  <c:v>-16.160934238653098</c:v>
                </c:pt>
                <c:pt idx="768">
                  <c:v>-19.3185109947832</c:v>
                </c:pt>
                <c:pt idx="769">
                  <c:v>-19.0170162146621</c:v>
                </c:pt>
                <c:pt idx="770">
                  <c:v>-18.881862340737701</c:v>
                </c:pt>
                <c:pt idx="771">
                  <c:v>-19.346159566899601</c:v>
                </c:pt>
                <c:pt idx="772">
                  <c:v>-17.058146949137601</c:v>
                </c:pt>
                <c:pt idx="773">
                  <c:v>-17.095254751357601</c:v>
                </c:pt>
                <c:pt idx="774">
                  <c:v>-16.867693950683002</c:v>
                </c:pt>
                <c:pt idx="775">
                  <c:v>-16.8174129284412</c:v>
                </c:pt>
                <c:pt idx="776">
                  <c:v>-18.462597384801999</c:v>
                </c:pt>
                <c:pt idx="777">
                  <c:v>-21.128509978125098</c:v>
                </c:pt>
                <c:pt idx="778">
                  <c:v>-20.9216662795607</c:v>
                </c:pt>
                <c:pt idx="779">
                  <c:v>-20.054470907780399</c:v>
                </c:pt>
                <c:pt idx="780">
                  <c:v>-22.915311702452701</c:v>
                </c:pt>
                <c:pt idx="781">
                  <c:v>-22.049927391308</c:v>
                </c:pt>
                <c:pt idx="782">
                  <c:v>-21.951859688670901</c:v>
                </c:pt>
                <c:pt idx="783">
                  <c:v>-24.789042448414499</c:v>
                </c:pt>
                <c:pt idx="784">
                  <c:v>-24.399194119818599</c:v>
                </c:pt>
                <c:pt idx="785">
                  <c:v>-24.932152285813</c:v>
                </c:pt>
                <c:pt idx="786">
                  <c:v>-24.141489934023902</c:v>
                </c:pt>
                <c:pt idx="787">
                  <c:v>-24.271117295894999</c:v>
                </c:pt>
                <c:pt idx="788">
                  <c:v>-24.876480816531199</c:v>
                </c:pt>
                <c:pt idx="789">
                  <c:v>-24.905820351815901</c:v>
                </c:pt>
                <c:pt idx="790">
                  <c:v>-26.0681282719279</c:v>
                </c:pt>
                <c:pt idx="791">
                  <c:v>-26.1254278106219</c:v>
                </c:pt>
                <c:pt idx="792">
                  <c:v>-25.346897769113699</c:v>
                </c:pt>
                <c:pt idx="793">
                  <c:v>-25.812382089787</c:v>
                </c:pt>
                <c:pt idx="794">
                  <c:v>-26.136180178137099</c:v>
                </c:pt>
                <c:pt idx="795">
                  <c:v>-25.844826387652699</c:v>
                </c:pt>
                <c:pt idx="796">
                  <c:v>-24.825517918691698</c:v>
                </c:pt>
                <c:pt idx="797">
                  <c:v>-24.731216905653199</c:v>
                </c:pt>
                <c:pt idx="798">
                  <c:v>-25.2209570536399</c:v>
                </c:pt>
                <c:pt idx="799">
                  <c:v>-25.025449857839</c:v>
                </c:pt>
                <c:pt idx="800">
                  <c:v>-24.178041911558498</c:v>
                </c:pt>
                <c:pt idx="801">
                  <c:v>-23.402397541443602</c:v>
                </c:pt>
                <c:pt idx="802">
                  <c:v>-23.514702964674701</c:v>
                </c:pt>
                <c:pt idx="803">
                  <c:v>-21.7743670469367</c:v>
                </c:pt>
                <c:pt idx="804">
                  <c:v>-21.0224207669999</c:v>
                </c:pt>
                <c:pt idx="805">
                  <c:v>-21.322617859564499</c:v>
                </c:pt>
                <c:pt idx="806">
                  <c:v>-21.617653108193799</c:v>
                </c:pt>
                <c:pt idx="807">
                  <c:v>-20.133914948923</c:v>
                </c:pt>
                <c:pt idx="808">
                  <c:v>-19.462196795519802</c:v>
                </c:pt>
                <c:pt idx="809">
                  <c:v>-16.7617987257014</c:v>
                </c:pt>
                <c:pt idx="810">
                  <c:v>-16.0168284469637</c:v>
                </c:pt>
                <c:pt idx="811">
                  <c:v>-16.1999422113451</c:v>
                </c:pt>
                <c:pt idx="812">
                  <c:v>-15.9833924899211</c:v>
                </c:pt>
                <c:pt idx="813">
                  <c:v>-13.2214352136436</c:v>
                </c:pt>
                <c:pt idx="814">
                  <c:v>-12.964579748306299</c:v>
                </c:pt>
                <c:pt idx="815">
                  <c:v>-13.07352769733</c:v>
                </c:pt>
                <c:pt idx="816">
                  <c:v>-12.599462981399</c:v>
                </c:pt>
                <c:pt idx="817">
                  <c:v>-13.034421537383301</c:v>
                </c:pt>
                <c:pt idx="818">
                  <c:v>-13.0456998322011</c:v>
                </c:pt>
                <c:pt idx="819">
                  <c:v>-12.6408443269867</c:v>
                </c:pt>
                <c:pt idx="820">
                  <c:v>-13.335170350732801</c:v>
                </c:pt>
                <c:pt idx="821">
                  <c:v>-9.1847277463175097</c:v>
                </c:pt>
                <c:pt idx="822">
                  <c:v>-6.6400867652273403</c:v>
                </c:pt>
                <c:pt idx="823">
                  <c:v>-6.5170122329023297</c:v>
                </c:pt>
                <c:pt idx="824">
                  <c:v>-6.0810756296783604</c:v>
                </c:pt>
                <c:pt idx="825">
                  <c:v>-6.6941086937101897</c:v>
                </c:pt>
                <c:pt idx="826">
                  <c:v>-6.2757662385562103</c:v>
                </c:pt>
                <c:pt idx="827">
                  <c:v>-6.1923934351483103</c:v>
                </c:pt>
                <c:pt idx="828">
                  <c:v>-6.7630445552792402</c:v>
                </c:pt>
                <c:pt idx="829">
                  <c:v>-3.8300165380609998</c:v>
                </c:pt>
                <c:pt idx="830">
                  <c:v>-2.8551648894267498</c:v>
                </c:pt>
                <c:pt idx="831">
                  <c:v>-2.95976792423096</c:v>
                </c:pt>
                <c:pt idx="832">
                  <c:v>-3.28393028876068</c:v>
                </c:pt>
                <c:pt idx="833">
                  <c:v>-3.6958197743132799</c:v>
                </c:pt>
                <c:pt idx="834">
                  <c:v>-3.0495291450614501</c:v>
                </c:pt>
                <c:pt idx="835">
                  <c:v>-3.81548805806485</c:v>
                </c:pt>
                <c:pt idx="836">
                  <c:v>-2.9028697532334502</c:v>
                </c:pt>
                <c:pt idx="837">
                  <c:v>-3.59582006390464</c:v>
                </c:pt>
                <c:pt idx="838">
                  <c:v>-3.1828716967719402</c:v>
                </c:pt>
                <c:pt idx="839">
                  <c:v>4.3928975366684302</c:v>
                </c:pt>
                <c:pt idx="840">
                  <c:v>4.4785261086219998</c:v>
                </c:pt>
                <c:pt idx="841">
                  <c:v>12.183441527175001</c:v>
                </c:pt>
                <c:pt idx="842">
                  <c:v>12.467063122034601</c:v>
                </c:pt>
                <c:pt idx="843">
                  <c:v>12.0645287532619</c:v>
                </c:pt>
                <c:pt idx="844">
                  <c:v>12.144262674295501</c:v>
                </c:pt>
                <c:pt idx="845">
                  <c:v>12.292656548017799</c:v>
                </c:pt>
                <c:pt idx="846">
                  <c:v>12.2499783133132</c:v>
                </c:pt>
                <c:pt idx="847">
                  <c:v>12.3745982517902</c:v>
                </c:pt>
                <c:pt idx="848">
                  <c:v>18.232104024856401</c:v>
                </c:pt>
                <c:pt idx="849">
                  <c:v>18.484412634078801</c:v>
                </c:pt>
                <c:pt idx="850">
                  <c:v>18.348704538449802</c:v>
                </c:pt>
                <c:pt idx="851">
                  <c:v>19.110126213260699</c:v>
                </c:pt>
                <c:pt idx="852">
                  <c:v>22.345710378370299</c:v>
                </c:pt>
                <c:pt idx="853">
                  <c:v>21.906346597030002</c:v>
                </c:pt>
                <c:pt idx="854">
                  <c:v>22.3257300712622</c:v>
                </c:pt>
                <c:pt idx="855">
                  <c:v>21.906451972692199</c:v>
                </c:pt>
                <c:pt idx="856">
                  <c:v>22.6988191022965</c:v>
                </c:pt>
                <c:pt idx="857">
                  <c:v>21.796346034222999</c:v>
                </c:pt>
                <c:pt idx="858">
                  <c:v>22.534391818621401</c:v>
                </c:pt>
                <c:pt idx="859">
                  <c:v>21.789092046713101</c:v>
                </c:pt>
                <c:pt idx="860">
                  <c:v>22.364239960804198</c:v>
                </c:pt>
                <c:pt idx="861">
                  <c:v>21.909508162677302</c:v>
                </c:pt>
                <c:pt idx="862">
                  <c:v>22.0709785193411</c:v>
                </c:pt>
                <c:pt idx="863">
                  <c:v>22.011664606053699</c:v>
                </c:pt>
                <c:pt idx="864">
                  <c:v>22.476236894593502</c:v>
                </c:pt>
                <c:pt idx="865">
                  <c:v>22.7020887092477</c:v>
                </c:pt>
                <c:pt idx="866">
                  <c:v>22.197940395356401</c:v>
                </c:pt>
                <c:pt idx="867">
                  <c:v>22.300709756390798</c:v>
                </c:pt>
                <c:pt idx="868">
                  <c:v>17.807189643656901</c:v>
                </c:pt>
                <c:pt idx="869">
                  <c:v>17.924503011725399</c:v>
                </c:pt>
                <c:pt idx="870">
                  <c:v>17.411368851732298</c:v>
                </c:pt>
                <c:pt idx="871">
                  <c:v>17.720608488076302</c:v>
                </c:pt>
                <c:pt idx="872">
                  <c:v>17.7158154525981</c:v>
                </c:pt>
                <c:pt idx="873">
                  <c:v>17.400283900495101</c:v>
                </c:pt>
                <c:pt idx="874">
                  <c:v>14.418319735719001</c:v>
                </c:pt>
                <c:pt idx="875">
                  <c:v>13.706662118161301</c:v>
                </c:pt>
                <c:pt idx="876">
                  <c:v>14.250236865769001</c:v>
                </c:pt>
                <c:pt idx="877">
                  <c:v>14.417113273773699</c:v>
                </c:pt>
                <c:pt idx="878">
                  <c:v>14.3021721697886</c:v>
                </c:pt>
                <c:pt idx="879">
                  <c:v>14.5525793666996</c:v>
                </c:pt>
                <c:pt idx="880">
                  <c:v>13.862325713590099</c:v>
                </c:pt>
                <c:pt idx="881">
                  <c:v>14.0653239014029</c:v>
                </c:pt>
                <c:pt idx="882">
                  <c:v>14.3785339938524</c:v>
                </c:pt>
                <c:pt idx="883">
                  <c:v>13.8947485254906</c:v>
                </c:pt>
                <c:pt idx="884">
                  <c:v>13.8834177411035</c:v>
                </c:pt>
                <c:pt idx="885">
                  <c:v>14.422723422533201</c:v>
                </c:pt>
                <c:pt idx="886">
                  <c:v>9.5453230466006893</c:v>
                </c:pt>
                <c:pt idx="887">
                  <c:v>9.7489013903295003</c:v>
                </c:pt>
                <c:pt idx="888">
                  <c:v>9.8434993674256592</c:v>
                </c:pt>
                <c:pt idx="889">
                  <c:v>10.196740630671201</c:v>
                </c:pt>
                <c:pt idx="890">
                  <c:v>10.4421765471991</c:v>
                </c:pt>
                <c:pt idx="891">
                  <c:v>9.9892526239660793</c:v>
                </c:pt>
                <c:pt idx="892">
                  <c:v>9.5651156359118303</c:v>
                </c:pt>
                <c:pt idx="893">
                  <c:v>9.7316861774779593</c:v>
                </c:pt>
                <c:pt idx="894">
                  <c:v>10.2895150962317</c:v>
                </c:pt>
                <c:pt idx="895">
                  <c:v>10.0779474841521</c:v>
                </c:pt>
                <c:pt idx="896">
                  <c:v>10.374335896122499</c:v>
                </c:pt>
                <c:pt idx="897">
                  <c:v>9.6510409985669998</c:v>
                </c:pt>
                <c:pt idx="898">
                  <c:v>9.7759603904578807</c:v>
                </c:pt>
                <c:pt idx="899">
                  <c:v>10.0593077743584</c:v>
                </c:pt>
                <c:pt idx="900">
                  <c:v>9.6203282297691892</c:v>
                </c:pt>
                <c:pt idx="901">
                  <c:v>9.4806211678312806</c:v>
                </c:pt>
                <c:pt idx="902">
                  <c:v>10.270406003788199</c:v>
                </c:pt>
                <c:pt idx="903">
                  <c:v>10.2697002627292</c:v>
                </c:pt>
                <c:pt idx="904">
                  <c:v>10.1677257045303</c:v>
                </c:pt>
                <c:pt idx="905">
                  <c:v>9.7201375102292005</c:v>
                </c:pt>
                <c:pt idx="906">
                  <c:v>10.352405093571701</c:v>
                </c:pt>
                <c:pt idx="907">
                  <c:v>9.7748869403193694</c:v>
                </c:pt>
                <c:pt idx="908">
                  <c:v>10.382382048080601</c:v>
                </c:pt>
                <c:pt idx="909">
                  <c:v>9.6159796796706498</c:v>
                </c:pt>
                <c:pt idx="910">
                  <c:v>9.3992242200438607</c:v>
                </c:pt>
                <c:pt idx="911">
                  <c:v>9.3066725752459796</c:v>
                </c:pt>
                <c:pt idx="912">
                  <c:v>8.5082646491458007</c:v>
                </c:pt>
                <c:pt idx="913">
                  <c:v>8.9875484709101894</c:v>
                </c:pt>
                <c:pt idx="914">
                  <c:v>8.6690593378018406</c:v>
                </c:pt>
                <c:pt idx="915">
                  <c:v>9.1589296931254705</c:v>
                </c:pt>
                <c:pt idx="916">
                  <c:v>9.1667980145137093</c:v>
                </c:pt>
                <c:pt idx="917">
                  <c:v>9.3165032972825195</c:v>
                </c:pt>
                <c:pt idx="918">
                  <c:v>8.5846610854553802</c:v>
                </c:pt>
                <c:pt idx="919">
                  <c:v>10.5377653575078</c:v>
                </c:pt>
                <c:pt idx="920">
                  <c:v>11.013481648591499</c:v>
                </c:pt>
                <c:pt idx="921">
                  <c:v>11.009384900069399</c:v>
                </c:pt>
                <c:pt idx="922">
                  <c:v>10.6360014689647</c:v>
                </c:pt>
                <c:pt idx="923">
                  <c:v>10.1128033597094</c:v>
                </c:pt>
                <c:pt idx="924">
                  <c:v>10.061714259341301</c:v>
                </c:pt>
                <c:pt idx="925">
                  <c:v>10.0659563541628</c:v>
                </c:pt>
                <c:pt idx="926">
                  <c:v>10.892171525393801</c:v>
                </c:pt>
                <c:pt idx="927">
                  <c:v>10.750343857747801</c:v>
                </c:pt>
                <c:pt idx="928">
                  <c:v>10.560242801825</c:v>
                </c:pt>
                <c:pt idx="929">
                  <c:v>12.397715626380799</c:v>
                </c:pt>
                <c:pt idx="930">
                  <c:v>12.5338872241655</c:v>
                </c:pt>
                <c:pt idx="931">
                  <c:v>12.6849074616769</c:v>
                </c:pt>
                <c:pt idx="932">
                  <c:v>15.7380418746319</c:v>
                </c:pt>
                <c:pt idx="933">
                  <c:v>14.7677711155899</c:v>
                </c:pt>
                <c:pt idx="934">
                  <c:v>14.8795845492198</c:v>
                </c:pt>
                <c:pt idx="935">
                  <c:v>15.0483097024013</c:v>
                </c:pt>
                <c:pt idx="936">
                  <c:v>15.4322397924387</c:v>
                </c:pt>
                <c:pt idx="937">
                  <c:v>15.1319154383193</c:v>
                </c:pt>
                <c:pt idx="938">
                  <c:v>14.9286139954859</c:v>
                </c:pt>
                <c:pt idx="939">
                  <c:v>14.8715424133617</c:v>
                </c:pt>
                <c:pt idx="940">
                  <c:v>15.1546254684615</c:v>
                </c:pt>
                <c:pt idx="941">
                  <c:v>15.7171090026429</c:v>
                </c:pt>
                <c:pt idx="942">
                  <c:v>14.9179102223373</c:v>
                </c:pt>
                <c:pt idx="943">
                  <c:v>14.7535159835606</c:v>
                </c:pt>
                <c:pt idx="944">
                  <c:v>15.335658862568</c:v>
                </c:pt>
                <c:pt idx="945">
                  <c:v>14.8840221183259</c:v>
                </c:pt>
                <c:pt idx="946">
                  <c:v>15.376085584422</c:v>
                </c:pt>
                <c:pt idx="947">
                  <c:v>15.477037103089801</c:v>
                </c:pt>
                <c:pt idx="948">
                  <c:v>15.3110262809282</c:v>
                </c:pt>
                <c:pt idx="949">
                  <c:v>15.695903716903</c:v>
                </c:pt>
                <c:pt idx="950">
                  <c:v>15.6728077442909</c:v>
                </c:pt>
                <c:pt idx="951">
                  <c:v>15.645829490227699</c:v>
                </c:pt>
                <c:pt idx="952">
                  <c:v>15.5734726180825</c:v>
                </c:pt>
                <c:pt idx="953">
                  <c:v>14.7758046881327</c:v>
                </c:pt>
                <c:pt idx="954">
                  <c:v>15.5018186963128</c:v>
                </c:pt>
                <c:pt idx="955">
                  <c:v>15.512539568756599</c:v>
                </c:pt>
                <c:pt idx="956">
                  <c:v>15.5350787851532</c:v>
                </c:pt>
                <c:pt idx="957">
                  <c:v>15.1160533001276</c:v>
                </c:pt>
                <c:pt idx="958">
                  <c:v>20.784174879526599</c:v>
                </c:pt>
                <c:pt idx="959">
                  <c:v>20.854558944079301</c:v>
                </c:pt>
                <c:pt idx="960">
                  <c:v>20.0951276029082</c:v>
                </c:pt>
                <c:pt idx="961">
                  <c:v>20.696642943415601</c:v>
                </c:pt>
                <c:pt idx="962">
                  <c:v>20.915980572728099</c:v>
                </c:pt>
                <c:pt idx="963">
                  <c:v>20.133638632711101</c:v>
                </c:pt>
                <c:pt idx="964">
                  <c:v>21.488511557528</c:v>
                </c:pt>
                <c:pt idx="965">
                  <c:v>21.443976855088899</c:v>
                </c:pt>
                <c:pt idx="966">
                  <c:v>21.6613270614097</c:v>
                </c:pt>
                <c:pt idx="967">
                  <c:v>21.7941389940131</c:v>
                </c:pt>
                <c:pt idx="968">
                  <c:v>15.4613442475962</c:v>
                </c:pt>
                <c:pt idx="969">
                  <c:v>15.2789061805823</c:v>
                </c:pt>
                <c:pt idx="970">
                  <c:v>15.8691445733871</c:v>
                </c:pt>
                <c:pt idx="971">
                  <c:v>15.532849057139799</c:v>
                </c:pt>
                <c:pt idx="972">
                  <c:v>16.230650199512102</c:v>
                </c:pt>
                <c:pt idx="973">
                  <c:v>8.2005081185049704</c:v>
                </c:pt>
                <c:pt idx="974">
                  <c:v>8.0037363565909505</c:v>
                </c:pt>
                <c:pt idx="975">
                  <c:v>8.0587482024445194</c:v>
                </c:pt>
                <c:pt idx="976">
                  <c:v>3.1320403619284298</c:v>
                </c:pt>
                <c:pt idx="977">
                  <c:v>2.8435629575817898</c:v>
                </c:pt>
                <c:pt idx="978">
                  <c:v>2.9448370761382998</c:v>
                </c:pt>
                <c:pt idx="979">
                  <c:v>2.6073506978192502</c:v>
                </c:pt>
                <c:pt idx="980">
                  <c:v>2.7742888409022899</c:v>
                </c:pt>
                <c:pt idx="981">
                  <c:v>2.8819733719932801</c:v>
                </c:pt>
                <c:pt idx="982">
                  <c:v>-2.7060783662964201</c:v>
                </c:pt>
                <c:pt idx="983">
                  <c:v>-3.0418090313745498</c:v>
                </c:pt>
                <c:pt idx="984">
                  <c:v>-3.2515104534175898</c:v>
                </c:pt>
                <c:pt idx="985">
                  <c:v>-3.6770957383588798</c:v>
                </c:pt>
                <c:pt idx="986">
                  <c:v>-2.7170590349787802</c:v>
                </c:pt>
                <c:pt idx="987">
                  <c:v>-3.5089027884437698</c:v>
                </c:pt>
                <c:pt idx="988">
                  <c:v>-3.5677588381939902</c:v>
                </c:pt>
                <c:pt idx="989">
                  <c:v>-3.1843276095706901</c:v>
                </c:pt>
                <c:pt idx="990">
                  <c:v>-3.4158423667661602</c:v>
                </c:pt>
                <c:pt idx="991">
                  <c:v>-3.2824992382371501</c:v>
                </c:pt>
                <c:pt idx="992">
                  <c:v>-3.3854881234015699</c:v>
                </c:pt>
                <c:pt idx="993">
                  <c:v>-3.3202004077405398</c:v>
                </c:pt>
                <c:pt idx="994">
                  <c:v>-8.8473184446765991</c:v>
                </c:pt>
                <c:pt idx="995">
                  <c:v>-8.5509628793710899</c:v>
                </c:pt>
                <c:pt idx="996">
                  <c:v>-8.7974297561274302</c:v>
                </c:pt>
                <c:pt idx="997">
                  <c:v>-8.8243800246539692</c:v>
                </c:pt>
                <c:pt idx="998">
                  <c:v>-8.2351731148666794</c:v>
                </c:pt>
                <c:pt idx="999">
                  <c:v>-8.8164571535853096</c:v>
                </c:pt>
                <c:pt idx="1000">
                  <c:v>-8.0585007183167896</c:v>
                </c:pt>
                <c:pt idx="1001">
                  <c:v>-8.3875269518505498</c:v>
                </c:pt>
                <c:pt idx="1002">
                  <c:v>-8.6295090111584898</c:v>
                </c:pt>
                <c:pt idx="1003">
                  <c:v>-8.1744913558101793</c:v>
                </c:pt>
                <c:pt idx="1004">
                  <c:v>-10.7700186010533</c:v>
                </c:pt>
                <c:pt idx="1005">
                  <c:v>-10.5895163808046</c:v>
                </c:pt>
                <c:pt idx="1006">
                  <c:v>-11.134753393331099</c:v>
                </c:pt>
                <c:pt idx="1007">
                  <c:v>-10.7994780744914</c:v>
                </c:pt>
                <c:pt idx="1008">
                  <c:v>-11.1465343528487</c:v>
                </c:pt>
                <c:pt idx="1009">
                  <c:v>-10.6492192772882</c:v>
                </c:pt>
                <c:pt idx="1010">
                  <c:v>-11.239805860476199</c:v>
                </c:pt>
                <c:pt idx="1011">
                  <c:v>-11.411424642411999</c:v>
                </c:pt>
                <c:pt idx="1012">
                  <c:v>-11.556576320236699</c:v>
                </c:pt>
                <c:pt idx="1013">
                  <c:v>-10.9784664818444</c:v>
                </c:pt>
                <c:pt idx="1014">
                  <c:v>-10.9379550778512</c:v>
                </c:pt>
                <c:pt idx="1015">
                  <c:v>-11.588287084929201</c:v>
                </c:pt>
                <c:pt idx="1016">
                  <c:v>-10.9490126347798</c:v>
                </c:pt>
                <c:pt idx="1017">
                  <c:v>-11.3883711873258</c:v>
                </c:pt>
                <c:pt idx="1018">
                  <c:v>-11.639453510558599</c:v>
                </c:pt>
                <c:pt idx="1019">
                  <c:v>-10.666974534933599</c:v>
                </c:pt>
                <c:pt idx="1020">
                  <c:v>-11.3902623212936</c:v>
                </c:pt>
                <c:pt idx="1021">
                  <c:v>-11.383877339742799</c:v>
                </c:pt>
                <c:pt idx="1022">
                  <c:v>-7.0471837513084097</c:v>
                </c:pt>
                <c:pt idx="1023">
                  <c:v>-6.8832408710957296</c:v>
                </c:pt>
                <c:pt idx="1024">
                  <c:v>-7.5352217633182397</c:v>
                </c:pt>
                <c:pt idx="1025">
                  <c:v>-6.9870040280837102</c:v>
                </c:pt>
                <c:pt idx="1026">
                  <c:v>-7.74709257831912</c:v>
                </c:pt>
                <c:pt idx="1027">
                  <c:v>-7.2409131334736703</c:v>
                </c:pt>
                <c:pt idx="1028">
                  <c:v>-6.8695862665768397</c:v>
                </c:pt>
                <c:pt idx="1029">
                  <c:v>-7.6310922682990601</c:v>
                </c:pt>
                <c:pt idx="1030">
                  <c:v>-7.1631614696774104</c:v>
                </c:pt>
                <c:pt idx="1031">
                  <c:v>-7.5433481169713197</c:v>
                </c:pt>
                <c:pt idx="1032">
                  <c:v>-7.2636329542002196</c:v>
                </c:pt>
                <c:pt idx="1033">
                  <c:v>-6.9003245576861403</c:v>
                </c:pt>
                <c:pt idx="1034">
                  <c:v>-6.8843067576665504</c:v>
                </c:pt>
                <c:pt idx="1035">
                  <c:v>-7.4622452374269397</c:v>
                </c:pt>
                <c:pt idx="1036">
                  <c:v>-6.8814268848286799</c:v>
                </c:pt>
                <c:pt idx="1037">
                  <c:v>-7.7446824965773997</c:v>
                </c:pt>
                <c:pt idx="1038">
                  <c:v>-6.8468316154223396</c:v>
                </c:pt>
                <c:pt idx="1039">
                  <c:v>-6.8276627132273298</c:v>
                </c:pt>
                <c:pt idx="1040">
                  <c:v>-7.1863443284642301</c:v>
                </c:pt>
                <c:pt idx="1041">
                  <c:v>-7.6652348418227998</c:v>
                </c:pt>
                <c:pt idx="1042">
                  <c:v>-7.2060645552914799</c:v>
                </c:pt>
                <c:pt idx="1043">
                  <c:v>-7.0717448378643297</c:v>
                </c:pt>
                <c:pt idx="1044">
                  <c:v>-7.5643166644418001</c:v>
                </c:pt>
                <c:pt idx="1045">
                  <c:v>-7.4068575114681403</c:v>
                </c:pt>
                <c:pt idx="1046">
                  <c:v>-6.9944120870060997</c:v>
                </c:pt>
                <c:pt idx="1047">
                  <c:v>-7.69884900095993</c:v>
                </c:pt>
                <c:pt idx="1048">
                  <c:v>-6.96956651080637</c:v>
                </c:pt>
                <c:pt idx="1049">
                  <c:v>-7.0323890509679501</c:v>
                </c:pt>
                <c:pt idx="1050">
                  <c:v>-7.1659110529729597</c:v>
                </c:pt>
                <c:pt idx="1051">
                  <c:v>-7.6674892703189998</c:v>
                </c:pt>
                <c:pt idx="1052">
                  <c:v>-6.8985683543911902</c:v>
                </c:pt>
                <c:pt idx="1053">
                  <c:v>1.18222119495348</c:v>
                </c:pt>
                <c:pt idx="1054">
                  <c:v>0.846841446513665</c:v>
                </c:pt>
                <c:pt idx="1055">
                  <c:v>0.983647552345847</c:v>
                </c:pt>
                <c:pt idx="1056">
                  <c:v>7.5192445371396301</c:v>
                </c:pt>
                <c:pt idx="1057">
                  <c:v>7.0365171739591803</c:v>
                </c:pt>
                <c:pt idx="1058">
                  <c:v>7.2525583985960802</c:v>
                </c:pt>
                <c:pt idx="1059">
                  <c:v>7.6867570301784598</c:v>
                </c:pt>
                <c:pt idx="1060">
                  <c:v>7.5194917953738498</c:v>
                </c:pt>
                <c:pt idx="1061">
                  <c:v>7.40017667941098</c:v>
                </c:pt>
                <c:pt idx="1062">
                  <c:v>7.4775542276407698</c:v>
                </c:pt>
                <c:pt idx="1063">
                  <c:v>7.7866651847140602</c:v>
                </c:pt>
                <c:pt idx="1064">
                  <c:v>7.18142867458526</c:v>
                </c:pt>
                <c:pt idx="1065">
                  <c:v>7.6945626537800802</c:v>
                </c:pt>
                <c:pt idx="1066">
                  <c:v>7.5684840685027499</c:v>
                </c:pt>
                <c:pt idx="1067">
                  <c:v>7.0856278550002996</c:v>
                </c:pt>
                <c:pt idx="1068">
                  <c:v>7.4217003135874302</c:v>
                </c:pt>
                <c:pt idx="1069">
                  <c:v>7.0672929239054501</c:v>
                </c:pt>
                <c:pt idx="1070">
                  <c:v>4.8265480142227402</c:v>
                </c:pt>
                <c:pt idx="1071">
                  <c:v>4.8995200758988702</c:v>
                </c:pt>
                <c:pt idx="1072">
                  <c:v>5.0734756363414801</c:v>
                </c:pt>
                <c:pt idx="1073">
                  <c:v>5.4087467940319698</c:v>
                </c:pt>
                <c:pt idx="1074">
                  <c:v>5.14426955934145</c:v>
                </c:pt>
                <c:pt idx="1075">
                  <c:v>5.0106858977674698</c:v>
                </c:pt>
                <c:pt idx="1076">
                  <c:v>5.3843329927434302</c:v>
                </c:pt>
                <c:pt idx="1077">
                  <c:v>5.0016858456580904</c:v>
                </c:pt>
                <c:pt idx="1078">
                  <c:v>5.36422420104563</c:v>
                </c:pt>
                <c:pt idx="1079">
                  <c:v>4.61612144475429</c:v>
                </c:pt>
                <c:pt idx="1080">
                  <c:v>4.8679147814828596</c:v>
                </c:pt>
                <c:pt idx="1081">
                  <c:v>0.169803078206686</c:v>
                </c:pt>
                <c:pt idx="1082">
                  <c:v>0.38658699997789597</c:v>
                </c:pt>
                <c:pt idx="1083">
                  <c:v>-0.324902521246201</c:v>
                </c:pt>
                <c:pt idx="1084">
                  <c:v>6.7024301054523496E-3</c:v>
                </c:pt>
                <c:pt idx="1085">
                  <c:v>-0.38632913306239802</c:v>
                </c:pt>
                <c:pt idx="1086">
                  <c:v>-0.55863237575741898</c:v>
                </c:pt>
                <c:pt idx="1087">
                  <c:v>1.9938004586436801E-2</c:v>
                </c:pt>
                <c:pt idx="1088">
                  <c:v>0.18483372436703699</c:v>
                </c:pt>
                <c:pt idx="1089">
                  <c:v>0.35604359055282397</c:v>
                </c:pt>
                <c:pt idx="1090">
                  <c:v>-0.458346875146532</c:v>
                </c:pt>
                <c:pt idx="1091">
                  <c:v>-0.53355987398804094</c:v>
                </c:pt>
                <c:pt idx="1092">
                  <c:v>-9.1877812190698904E-2</c:v>
                </c:pt>
                <c:pt idx="1093">
                  <c:v>-0.54588292669144201</c:v>
                </c:pt>
                <c:pt idx="1094">
                  <c:v>0.23824238634120501</c:v>
                </c:pt>
                <c:pt idx="1095">
                  <c:v>-0.54216026711079601</c:v>
                </c:pt>
                <c:pt idx="1096">
                  <c:v>3.8275008211686903E-2</c:v>
                </c:pt>
                <c:pt idx="1097">
                  <c:v>-0.16530099901808701</c:v>
                </c:pt>
                <c:pt idx="1098">
                  <c:v>-0.55372470136338203</c:v>
                </c:pt>
                <c:pt idx="1099">
                  <c:v>8.7965540723746294E-2</c:v>
                </c:pt>
                <c:pt idx="1100">
                  <c:v>-0.31540448970966301</c:v>
                </c:pt>
                <c:pt idx="1101">
                  <c:v>-0.49842889373589599</c:v>
                </c:pt>
                <c:pt idx="1102">
                  <c:v>5.94621087631797E-3</c:v>
                </c:pt>
                <c:pt idx="1103">
                  <c:v>-0.58000439944418802</c:v>
                </c:pt>
                <c:pt idx="1104">
                  <c:v>-0.12640673591690299</c:v>
                </c:pt>
                <c:pt idx="1105">
                  <c:v>0.39868382915006001</c:v>
                </c:pt>
                <c:pt idx="1106">
                  <c:v>-1.45746454364692E-2</c:v>
                </c:pt>
                <c:pt idx="1107">
                  <c:v>1.73307653939965E-2</c:v>
                </c:pt>
                <c:pt idx="1108">
                  <c:v>0.30957388753343901</c:v>
                </c:pt>
                <c:pt idx="1109">
                  <c:v>-2.2030748245789402</c:v>
                </c:pt>
                <c:pt idx="1110">
                  <c:v>-1.79856091151791</c:v>
                </c:pt>
                <c:pt idx="1111">
                  <c:v>-0.55541335081196197</c:v>
                </c:pt>
                <c:pt idx="1112">
                  <c:v>-0.483233873814776</c:v>
                </c:pt>
                <c:pt idx="1113">
                  <c:v>-0.61499758917354497</c:v>
                </c:pt>
                <c:pt idx="1114">
                  <c:v>-0.49246587415680498</c:v>
                </c:pt>
                <c:pt idx="1115">
                  <c:v>-0.90821356567053502</c:v>
                </c:pt>
                <c:pt idx="1116">
                  <c:v>-0.48662626612550502</c:v>
                </c:pt>
                <c:pt idx="1117">
                  <c:v>1.4948182372688099</c:v>
                </c:pt>
                <c:pt idx="1118">
                  <c:v>2.3832064994920201</c:v>
                </c:pt>
                <c:pt idx="1119">
                  <c:v>2.1914872826735001</c:v>
                </c:pt>
                <c:pt idx="1120">
                  <c:v>2.3013325986008901</c:v>
                </c:pt>
                <c:pt idx="1121">
                  <c:v>2.0394095455911398</c:v>
                </c:pt>
                <c:pt idx="1122">
                  <c:v>1.6641535943511001</c:v>
                </c:pt>
                <c:pt idx="1123">
                  <c:v>2.1017771960923</c:v>
                </c:pt>
                <c:pt idx="1124">
                  <c:v>1.5587683037870901</c:v>
                </c:pt>
                <c:pt idx="1125">
                  <c:v>1.4597419356663199</c:v>
                </c:pt>
                <c:pt idx="1126">
                  <c:v>5.41308531277509</c:v>
                </c:pt>
                <c:pt idx="1127">
                  <c:v>5.5002134989332596</c:v>
                </c:pt>
                <c:pt idx="1128">
                  <c:v>5.8473054511833897</c:v>
                </c:pt>
                <c:pt idx="1129">
                  <c:v>5.62684175284011</c:v>
                </c:pt>
                <c:pt idx="1130">
                  <c:v>5.8396797282798101</c:v>
                </c:pt>
                <c:pt idx="1131">
                  <c:v>6.2969758321073401</c:v>
                </c:pt>
                <c:pt idx="1132">
                  <c:v>5.6950637753285198</c:v>
                </c:pt>
                <c:pt idx="1133">
                  <c:v>5.5909047342966298</c:v>
                </c:pt>
                <c:pt idx="1134">
                  <c:v>5.8442073260778598</c:v>
                </c:pt>
                <c:pt idx="1135">
                  <c:v>6.2052044468050704</c:v>
                </c:pt>
                <c:pt idx="1136">
                  <c:v>5.7204008971158098</c:v>
                </c:pt>
                <c:pt idx="1137">
                  <c:v>6.0343668830496204</c:v>
                </c:pt>
                <c:pt idx="1138">
                  <c:v>5.9881364746270904</c:v>
                </c:pt>
                <c:pt idx="1139">
                  <c:v>14.4606915002138</c:v>
                </c:pt>
                <c:pt idx="1140">
                  <c:v>13.8242241527135</c:v>
                </c:pt>
                <c:pt idx="1141">
                  <c:v>14.032470645189299</c:v>
                </c:pt>
                <c:pt idx="1142">
                  <c:v>14.487992165989301</c:v>
                </c:pt>
                <c:pt idx="1143">
                  <c:v>13.6579161553733</c:v>
                </c:pt>
                <c:pt idx="1144">
                  <c:v>13.922239954677501</c:v>
                </c:pt>
                <c:pt idx="1145">
                  <c:v>13.6212946893138</c:v>
                </c:pt>
                <c:pt idx="1146">
                  <c:v>13.5745341431684</c:v>
                </c:pt>
                <c:pt idx="1147">
                  <c:v>13.646637673291</c:v>
                </c:pt>
                <c:pt idx="1148">
                  <c:v>14.2213413823068</c:v>
                </c:pt>
                <c:pt idx="1149">
                  <c:v>14.4644052116893</c:v>
                </c:pt>
                <c:pt idx="1150">
                  <c:v>14.291872095339899</c:v>
                </c:pt>
                <c:pt idx="1151">
                  <c:v>14.0105842617454</c:v>
                </c:pt>
                <c:pt idx="1152">
                  <c:v>14.3309355368468</c:v>
                </c:pt>
                <c:pt idx="1153">
                  <c:v>20.599510059988301</c:v>
                </c:pt>
                <c:pt idx="1154">
                  <c:v>21.301278696294201</c:v>
                </c:pt>
                <c:pt idx="1155">
                  <c:v>25.742436825663599</c:v>
                </c:pt>
                <c:pt idx="1156">
                  <c:v>26.185752099481999</c:v>
                </c:pt>
                <c:pt idx="1157">
                  <c:v>26.152469257879499</c:v>
                </c:pt>
                <c:pt idx="1158">
                  <c:v>30.016003332996402</c:v>
                </c:pt>
                <c:pt idx="1159">
                  <c:v>29.851264730924001</c:v>
                </c:pt>
                <c:pt idx="1160">
                  <c:v>31.607220953413101</c:v>
                </c:pt>
                <c:pt idx="1161">
                  <c:v>32.016162845992902</c:v>
                </c:pt>
                <c:pt idx="1162">
                  <c:v>31.631803710090701</c:v>
                </c:pt>
                <c:pt idx="1163">
                  <c:v>33.537230430303502</c:v>
                </c:pt>
                <c:pt idx="1164">
                  <c:v>33.5443422319848</c:v>
                </c:pt>
                <c:pt idx="1165">
                  <c:v>33.610163272892301</c:v>
                </c:pt>
                <c:pt idx="1166">
                  <c:v>34.1957946651629</c:v>
                </c:pt>
                <c:pt idx="1167">
                  <c:v>34.568110705263798</c:v>
                </c:pt>
                <c:pt idx="1168">
                  <c:v>34.206052154786299</c:v>
                </c:pt>
                <c:pt idx="1169">
                  <c:v>34.796055907523701</c:v>
                </c:pt>
                <c:pt idx="1170">
                  <c:v>32.047310596634702</c:v>
                </c:pt>
                <c:pt idx="1171">
                  <c:v>31.861106507314101</c:v>
                </c:pt>
                <c:pt idx="1172">
                  <c:v>31.580657831961801</c:v>
                </c:pt>
                <c:pt idx="1173">
                  <c:v>31.939632288269799</c:v>
                </c:pt>
                <c:pt idx="1174">
                  <c:v>29.941918940215398</c:v>
                </c:pt>
                <c:pt idx="1175">
                  <c:v>29.333441063056501</c:v>
                </c:pt>
                <c:pt idx="1176">
                  <c:v>25.3747317555693</c:v>
                </c:pt>
                <c:pt idx="1177">
                  <c:v>22.508923175506801</c:v>
                </c:pt>
                <c:pt idx="1178">
                  <c:v>23.079479624649299</c:v>
                </c:pt>
                <c:pt idx="1179">
                  <c:v>23.0296057919501</c:v>
                </c:pt>
                <c:pt idx="1180">
                  <c:v>22.343302511123799</c:v>
                </c:pt>
                <c:pt idx="1181">
                  <c:v>22.875460602078999</c:v>
                </c:pt>
                <c:pt idx="1182">
                  <c:v>23.0770727091015</c:v>
                </c:pt>
                <c:pt idx="1183">
                  <c:v>22.975334171787999</c:v>
                </c:pt>
                <c:pt idx="1184">
                  <c:v>19.119441333992</c:v>
                </c:pt>
                <c:pt idx="1185">
                  <c:v>19.125542445581001</c:v>
                </c:pt>
                <c:pt idx="1186">
                  <c:v>15.5568587539376</c:v>
                </c:pt>
                <c:pt idx="1187">
                  <c:v>14.9479155208588</c:v>
                </c:pt>
                <c:pt idx="1188">
                  <c:v>12.211704354883899</c:v>
                </c:pt>
                <c:pt idx="1189">
                  <c:v>12.600496803670801</c:v>
                </c:pt>
                <c:pt idx="1190">
                  <c:v>12.6567071122297</c:v>
                </c:pt>
                <c:pt idx="1191">
                  <c:v>12.2562360225643</c:v>
                </c:pt>
                <c:pt idx="1192">
                  <c:v>9.1163000120613802</c:v>
                </c:pt>
                <c:pt idx="1193">
                  <c:v>9.3135820757951002</c:v>
                </c:pt>
                <c:pt idx="1194">
                  <c:v>6.6571618697430797</c:v>
                </c:pt>
                <c:pt idx="1195">
                  <c:v>7.3167890361882204</c:v>
                </c:pt>
                <c:pt idx="1196">
                  <c:v>6.7387435507188203</c:v>
                </c:pt>
                <c:pt idx="1197">
                  <c:v>5.7065826173109704</c:v>
                </c:pt>
                <c:pt idx="1198">
                  <c:v>5.2411869447178399</c:v>
                </c:pt>
                <c:pt idx="1199">
                  <c:v>5.8680950071005498</c:v>
                </c:pt>
                <c:pt idx="1200">
                  <c:v>5.6224653110662803</c:v>
                </c:pt>
                <c:pt idx="1201">
                  <c:v>5.1285664329564096</c:v>
                </c:pt>
                <c:pt idx="1202">
                  <c:v>5.69720183330596</c:v>
                </c:pt>
                <c:pt idx="1203">
                  <c:v>5.5599701983313601</c:v>
                </c:pt>
                <c:pt idx="1204">
                  <c:v>5.0050080681074398</c:v>
                </c:pt>
                <c:pt idx="1205">
                  <c:v>4.8726080298130103</c:v>
                </c:pt>
                <c:pt idx="1206">
                  <c:v>4.9531598499807199</c:v>
                </c:pt>
                <c:pt idx="1207">
                  <c:v>6.3916300076808099</c:v>
                </c:pt>
                <c:pt idx="1208">
                  <c:v>6.4120210693551103</c:v>
                </c:pt>
                <c:pt idx="1209">
                  <c:v>6.1328687312199204</c:v>
                </c:pt>
                <c:pt idx="1210">
                  <c:v>6.9247109129113698</c:v>
                </c:pt>
                <c:pt idx="1211">
                  <c:v>6.4827300107598802</c:v>
                </c:pt>
                <c:pt idx="1212">
                  <c:v>6.4218763718106002</c:v>
                </c:pt>
                <c:pt idx="1213">
                  <c:v>6.9265090308861401</c:v>
                </c:pt>
                <c:pt idx="1214">
                  <c:v>9.5408811488796292</c:v>
                </c:pt>
                <c:pt idx="1215">
                  <c:v>9.6465928148936708</c:v>
                </c:pt>
                <c:pt idx="1216">
                  <c:v>9.5965773600341109</c:v>
                </c:pt>
                <c:pt idx="1217">
                  <c:v>9.5611382741171003</c:v>
                </c:pt>
                <c:pt idx="1218">
                  <c:v>9.6708186382702799</c:v>
                </c:pt>
                <c:pt idx="1219">
                  <c:v>9.6310416995731494</c:v>
                </c:pt>
                <c:pt idx="1220">
                  <c:v>8.8479751404756897</c:v>
                </c:pt>
                <c:pt idx="1221">
                  <c:v>14.096739295096199</c:v>
                </c:pt>
                <c:pt idx="1222">
                  <c:v>17.8665262709861</c:v>
                </c:pt>
                <c:pt idx="1223">
                  <c:v>18.146459685553399</c:v>
                </c:pt>
                <c:pt idx="1224">
                  <c:v>17.697651704087299</c:v>
                </c:pt>
                <c:pt idx="1225">
                  <c:v>17.5586541658211</c:v>
                </c:pt>
                <c:pt idx="1226">
                  <c:v>17.311269568838998</c:v>
                </c:pt>
                <c:pt idx="1227">
                  <c:v>17.324082981216701</c:v>
                </c:pt>
                <c:pt idx="1228">
                  <c:v>17.8852714260731</c:v>
                </c:pt>
                <c:pt idx="1229">
                  <c:v>22.947184102165899</c:v>
                </c:pt>
                <c:pt idx="1230">
                  <c:v>23.5602337796483</c:v>
                </c:pt>
                <c:pt idx="1231">
                  <c:v>28.538114268217399</c:v>
                </c:pt>
                <c:pt idx="1232">
                  <c:v>29.099728863572199</c:v>
                </c:pt>
                <c:pt idx="1233">
                  <c:v>28.713038924053201</c:v>
                </c:pt>
                <c:pt idx="1234">
                  <c:v>28.898057231299799</c:v>
                </c:pt>
                <c:pt idx="1235">
                  <c:v>28.314737835336398</c:v>
                </c:pt>
                <c:pt idx="1236">
                  <c:v>29.018135557187499</c:v>
                </c:pt>
                <c:pt idx="1237">
                  <c:v>28.322194044932701</c:v>
                </c:pt>
                <c:pt idx="1238">
                  <c:v>28.574833563401199</c:v>
                </c:pt>
                <c:pt idx="1239">
                  <c:v>28.5783570003595</c:v>
                </c:pt>
                <c:pt idx="1240">
                  <c:v>28.570682366286501</c:v>
                </c:pt>
                <c:pt idx="1241">
                  <c:v>32.9132037076334</c:v>
                </c:pt>
                <c:pt idx="1242">
                  <c:v>33.499899864595697</c:v>
                </c:pt>
                <c:pt idx="1243">
                  <c:v>33.261621283535703</c:v>
                </c:pt>
                <c:pt idx="1244">
                  <c:v>32.761930404769103</c:v>
                </c:pt>
                <c:pt idx="1245">
                  <c:v>35.312807904108297</c:v>
                </c:pt>
                <c:pt idx="1246">
                  <c:v>35.604823165968298</c:v>
                </c:pt>
                <c:pt idx="1247">
                  <c:v>35.238207659653803</c:v>
                </c:pt>
                <c:pt idx="1248">
                  <c:v>35.5891929888828</c:v>
                </c:pt>
                <c:pt idx="1249">
                  <c:v>35.022699588595998</c:v>
                </c:pt>
                <c:pt idx="1250">
                  <c:v>34.935687028243997</c:v>
                </c:pt>
                <c:pt idx="1251">
                  <c:v>34.620586575652801</c:v>
                </c:pt>
                <c:pt idx="1252">
                  <c:v>33.737961158359099</c:v>
                </c:pt>
                <c:pt idx="1253">
                  <c:v>33.812254878430203</c:v>
                </c:pt>
                <c:pt idx="1254">
                  <c:v>34.058506650007899</c:v>
                </c:pt>
                <c:pt idx="1255">
                  <c:v>33.854484423941699</c:v>
                </c:pt>
                <c:pt idx="1256">
                  <c:v>34.561257432346302</c:v>
                </c:pt>
                <c:pt idx="1257">
                  <c:v>33.937168145620703</c:v>
                </c:pt>
                <c:pt idx="1258">
                  <c:v>30.166703251644702</c:v>
                </c:pt>
                <c:pt idx="1259">
                  <c:v>30.145123982864401</c:v>
                </c:pt>
                <c:pt idx="1260">
                  <c:v>30.176689898690999</c:v>
                </c:pt>
                <c:pt idx="1261">
                  <c:v>30.3628830551887</c:v>
                </c:pt>
                <c:pt idx="1262">
                  <c:v>31.026844114001999</c:v>
                </c:pt>
                <c:pt idx="1263">
                  <c:v>25.507942189812699</c:v>
                </c:pt>
                <c:pt idx="1264">
                  <c:v>19.522138208255502</c:v>
                </c:pt>
                <c:pt idx="1265">
                  <c:v>19.312746804311001</c:v>
                </c:pt>
                <c:pt idx="1266">
                  <c:v>19.4461289188426</c:v>
                </c:pt>
                <c:pt idx="1267">
                  <c:v>19.617610494744302</c:v>
                </c:pt>
                <c:pt idx="1268">
                  <c:v>19.8189763161764</c:v>
                </c:pt>
                <c:pt idx="1269">
                  <c:v>19.3038420933736</c:v>
                </c:pt>
                <c:pt idx="1270">
                  <c:v>12.949577714203601</c:v>
                </c:pt>
                <c:pt idx="1271">
                  <c:v>13.2285193952433</c:v>
                </c:pt>
                <c:pt idx="1272">
                  <c:v>13.115592155068001</c:v>
                </c:pt>
                <c:pt idx="1273">
                  <c:v>12.9731743521418</c:v>
                </c:pt>
                <c:pt idx="1274">
                  <c:v>12.687033521606599</c:v>
                </c:pt>
                <c:pt idx="1275">
                  <c:v>12.7935456221365</c:v>
                </c:pt>
                <c:pt idx="1276">
                  <c:v>13.259089562029001</c:v>
                </c:pt>
                <c:pt idx="1277">
                  <c:v>8.0411137019543499</c:v>
                </c:pt>
                <c:pt idx="1278">
                  <c:v>8.2043623689727401</c:v>
                </c:pt>
                <c:pt idx="1279">
                  <c:v>3.3112049466951698</c:v>
                </c:pt>
                <c:pt idx="1280">
                  <c:v>-5.95922868636762</c:v>
                </c:pt>
                <c:pt idx="1281">
                  <c:v>-5.5397895800659303</c:v>
                </c:pt>
                <c:pt idx="1282">
                  <c:v>-10.5563773909919</c:v>
                </c:pt>
                <c:pt idx="1283">
                  <c:v>-10.173954364838</c:v>
                </c:pt>
                <c:pt idx="1284">
                  <c:v>-12.9424700488082</c:v>
                </c:pt>
                <c:pt idx="1285">
                  <c:v>-17.554967370296701</c:v>
                </c:pt>
                <c:pt idx="1286">
                  <c:v>-17.381803956626602</c:v>
                </c:pt>
                <c:pt idx="1287">
                  <c:v>-17.397344608644399</c:v>
                </c:pt>
                <c:pt idx="1288">
                  <c:v>-17.647198990123599</c:v>
                </c:pt>
                <c:pt idx="1289">
                  <c:v>-17.558031249770799</c:v>
                </c:pt>
                <c:pt idx="1290">
                  <c:v>-17.7563730641027</c:v>
                </c:pt>
                <c:pt idx="1291">
                  <c:v>-17.292914419425699</c:v>
                </c:pt>
                <c:pt idx="1292">
                  <c:v>-17.5352146477926</c:v>
                </c:pt>
                <c:pt idx="1293">
                  <c:v>-19.302660646357602</c:v>
                </c:pt>
                <c:pt idx="1294">
                  <c:v>-21.1524633545868</c:v>
                </c:pt>
                <c:pt idx="1295">
                  <c:v>-21.738090403018699</c:v>
                </c:pt>
                <c:pt idx="1296">
                  <c:v>-21.2071886542067</c:v>
                </c:pt>
                <c:pt idx="1297">
                  <c:v>-19.963235536307501</c:v>
                </c:pt>
                <c:pt idx="1298">
                  <c:v>-19.9876611953127</c:v>
                </c:pt>
                <c:pt idx="1299">
                  <c:v>-19.6740983657679</c:v>
                </c:pt>
                <c:pt idx="1300">
                  <c:v>-19.282044770495801</c:v>
                </c:pt>
                <c:pt idx="1301">
                  <c:v>-19.701699001838001</c:v>
                </c:pt>
                <c:pt idx="1302">
                  <c:v>-19.4088612764495</c:v>
                </c:pt>
                <c:pt idx="1303">
                  <c:v>-20.092018108147801</c:v>
                </c:pt>
                <c:pt idx="1304">
                  <c:v>-19.5492368537817</c:v>
                </c:pt>
                <c:pt idx="1305">
                  <c:v>-15.626062652072401</c:v>
                </c:pt>
                <c:pt idx="1306">
                  <c:v>-16.1219631131071</c:v>
                </c:pt>
                <c:pt idx="1307">
                  <c:v>-16.062394269028299</c:v>
                </c:pt>
                <c:pt idx="1308">
                  <c:v>-15.7278931112147</c:v>
                </c:pt>
                <c:pt idx="1309">
                  <c:v>-15.905666206782</c:v>
                </c:pt>
                <c:pt idx="1310">
                  <c:v>-15.7801539688824</c:v>
                </c:pt>
                <c:pt idx="1311">
                  <c:v>-16.154226223493598</c:v>
                </c:pt>
                <c:pt idx="1312">
                  <c:v>-15.6494380094862</c:v>
                </c:pt>
                <c:pt idx="1313">
                  <c:v>-16.3953404607071</c:v>
                </c:pt>
                <c:pt idx="1314">
                  <c:v>-16.5929929087796</c:v>
                </c:pt>
                <c:pt idx="1315">
                  <c:v>-10.222761926062599</c:v>
                </c:pt>
                <c:pt idx="1316">
                  <c:v>-10.354018151664</c:v>
                </c:pt>
                <c:pt idx="1317">
                  <c:v>-10.825466523533199</c:v>
                </c:pt>
                <c:pt idx="1318">
                  <c:v>-11.0002827122421</c:v>
                </c:pt>
                <c:pt idx="1319">
                  <c:v>-10.986221526172599</c:v>
                </c:pt>
                <c:pt idx="1320">
                  <c:v>-10.7332104576648</c:v>
                </c:pt>
                <c:pt idx="1321">
                  <c:v>-5.1739937554928197</c:v>
                </c:pt>
                <c:pt idx="1322">
                  <c:v>-5.2618538938569097</c:v>
                </c:pt>
                <c:pt idx="1323">
                  <c:v>-5.65686492741811</c:v>
                </c:pt>
                <c:pt idx="1324">
                  <c:v>-5.3455827398130102</c:v>
                </c:pt>
                <c:pt idx="1325">
                  <c:v>1.31260880075977</c:v>
                </c:pt>
                <c:pt idx="1326">
                  <c:v>5.4802459930309704</c:v>
                </c:pt>
                <c:pt idx="1327">
                  <c:v>5.1853246820698402</c:v>
                </c:pt>
                <c:pt idx="1328">
                  <c:v>4.9390200750917304</c:v>
                </c:pt>
                <c:pt idx="1329">
                  <c:v>11.2598100617498</c:v>
                </c:pt>
                <c:pt idx="1330">
                  <c:v>16.059239362339301</c:v>
                </c:pt>
                <c:pt idx="1331">
                  <c:v>16.049296314082401</c:v>
                </c:pt>
                <c:pt idx="1332">
                  <c:v>15.5274039841707</c:v>
                </c:pt>
                <c:pt idx="1333">
                  <c:v>19.501851876908301</c:v>
                </c:pt>
                <c:pt idx="1334">
                  <c:v>24.0926291242383</c:v>
                </c:pt>
                <c:pt idx="1335">
                  <c:v>25.273392415667601</c:v>
                </c:pt>
                <c:pt idx="1336">
                  <c:v>25.393786609965701</c:v>
                </c:pt>
                <c:pt idx="1337">
                  <c:v>25.6037194030203</c:v>
                </c:pt>
                <c:pt idx="1338">
                  <c:v>26.582730714727699</c:v>
                </c:pt>
                <c:pt idx="1339">
                  <c:v>26.719190256043401</c:v>
                </c:pt>
                <c:pt idx="1340">
                  <c:v>26.096967602790301</c:v>
                </c:pt>
                <c:pt idx="1341">
                  <c:v>26.411907515146002</c:v>
                </c:pt>
                <c:pt idx="1342">
                  <c:v>26.565600989283698</c:v>
                </c:pt>
                <c:pt idx="1343">
                  <c:v>28.254553924861298</c:v>
                </c:pt>
                <c:pt idx="1344">
                  <c:v>29.243550319531401</c:v>
                </c:pt>
                <c:pt idx="1345">
                  <c:v>29.820790628641198</c:v>
                </c:pt>
                <c:pt idx="1346">
                  <c:v>30.494183535437099</c:v>
                </c:pt>
                <c:pt idx="1347">
                  <c:v>29.436795095635802</c:v>
                </c:pt>
                <c:pt idx="1348">
                  <c:v>29.510704325961601</c:v>
                </c:pt>
                <c:pt idx="1349">
                  <c:v>29.467553683800599</c:v>
                </c:pt>
                <c:pt idx="1350">
                  <c:v>29.1022280300751</c:v>
                </c:pt>
                <c:pt idx="1351">
                  <c:v>29.185290581783299</c:v>
                </c:pt>
                <c:pt idx="1352">
                  <c:v>29.030134470882398</c:v>
                </c:pt>
                <c:pt idx="1353">
                  <c:v>29.328402035600998</c:v>
                </c:pt>
                <c:pt idx="1354">
                  <c:v>29.5015526413228</c:v>
                </c:pt>
                <c:pt idx="1355">
                  <c:v>29.572055479329901</c:v>
                </c:pt>
                <c:pt idx="1356">
                  <c:v>28.622767353109001</c:v>
                </c:pt>
                <c:pt idx="1357">
                  <c:v>28.532641745421</c:v>
                </c:pt>
                <c:pt idx="1358">
                  <c:v>29.2774236291569</c:v>
                </c:pt>
                <c:pt idx="1359">
                  <c:v>28.6112071959517</c:v>
                </c:pt>
                <c:pt idx="1360">
                  <c:v>28.897614968493201</c:v>
                </c:pt>
                <c:pt idx="1361">
                  <c:v>29.237662356640701</c:v>
                </c:pt>
                <c:pt idx="1362">
                  <c:v>28.634267221905102</c:v>
                </c:pt>
                <c:pt idx="1363">
                  <c:v>28.806636283525901</c:v>
                </c:pt>
                <c:pt idx="1364">
                  <c:v>28.216220898627601</c:v>
                </c:pt>
                <c:pt idx="1365">
                  <c:v>27.5798145518533</c:v>
                </c:pt>
                <c:pt idx="1366">
                  <c:v>27.201292339042599</c:v>
                </c:pt>
                <c:pt idx="1367">
                  <c:v>27.6936495974971</c:v>
                </c:pt>
                <c:pt idx="1368">
                  <c:v>26.967671315762502</c:v>
                </c:pt>
                <c:pt idx="1369">
                  <c:v>27.5353175184121</c:v>
                </c:pt>
                <c:pt idx="1370">
                  <c:v>27.204351405282001</c:v>
                </c:pt>
                <c:pt idx="1371">
                  <c:v>24.6847848909864</c:v>
                </c:pt>
                <c:pt idx="1372">
                  <c:v>23.6810085255266</c:v>
                </c:pt>
                <c:pt idx="1373">
                  <c:v>22.3924068284248</c:v>
                </c:pt>
                <c:pt idx="1374">
                  <c:v>20.9244724022731</c:v>
                </c:pt>
                <c:pt idx="1375">
                  <c:v>19.962302899924101</c:v>
                </c:pt>
                <c:pt idx="1376">
                  <c:v>17.9202376883465</c:v>
                </c:pt>
                <c:pt idx="1377">
                  <c:v>16.374590624510098</c:v>
                </c:pt>
                <c:pt idx="1378">
                  <c:v>16.744400766671799</c:v>
                </c:pt>
                <c:pt idx="1379">
                  <c:v>17.1424498074153</c:v>
                </c:pt>
                <c:pt idx="1380">
                  <c:v>14.9452313404337</c:v>
                </c:pt>
                <c:pt idx="1381">
                  <c:v>14.697528804997299</c:v>
                </c:pt>
                <c:pt idx="1382">
                  <c:v>15.2206202696406</c:v>
                </c:pt>
                <c:pt idx="1383">
                  <c:v>12.3577945664028</c:v>
                </c:pt>
                <c:pt idx="1384">
                  <c:v>12.244975750777799</c:v>
                </c:pt>
                <c:pt idx="1385">
                  <c:v>12.009112704367499</c:v>
                </c:pt>
                <c:pt idx="1386">
                  <c:v>9.4876026075981699</c:v>
                </c:pt>
                <c:pt idx="1387">
                  <c:v>9.8420412579103402</c:v>
                </c:pt>
                <c:pt idx="1388">
                  <c:v>8.6624924267658798</c:v>
                </c:pt>
                <c:pt idx="1389">
                  <c:v>7.8497159869300503</c:v>
                </c:pt>
                <c:pt idx="1390">
                  <c:v>8.3718360984295792</c:v>
                </c:pt>
                <c:pt idx="1391">
                  <c:v>8.0019984907249206</c:v>
                </c:pt>
                <c:pt idx="1392">
                  <c:v>8.1817038507663895</c:v>
                </c:pt>
                <c:pt idx="1393">
                  <c:v>8.1709150957149497</c:v>
                </c:pt>
                <c:pt idx="1394">
                  <c:v>7.7368509032481798</c:v>
                </c:pt>
                <c:pt idx="1395">
                  <c:v>8.2464516780201809</c:v>
                </c:pt>
                <c:pt idx="1396">
                  <c:v>6.9160886014571004</c:v>
                </c:pt>
                <c:pt idx="1397">
                  <c:v>7.00582686632836</c:v>
                </c:pt>
                <c:pt idx="1398">
                  <c:v>6.8405897897308998</c:v>
                </c:pt>
                <c:pt idx="1399">
                  <c:v>7.0965334895115504</c:v>
                </c:pt>
                <c:pt idx="1400">
                  <c:v>6.8499668556309299</c:v>
                </c:pt>
                <c:pt idx="1401">
                  <c:v>6.6054586041871</c:v>
                </c:pt>
                <c:pt idx="1402">
                  <c:v>6.2671786247314403</c:v>
                </c:pt>
                <c:pt idx="1403">
                  <c:v>6.3068620336676098</c:v>
                </c:pt>
                <c:pt idx="1404">
                  <c:v>5.7459689167691801</c:v>
                </c:pt>
                <c:pt idx="1405">
                  <c:v>6.1570036923628502</c:v>
                </c:pt>
                <c:pt idx="1406">
                  <c:v>5.6830291128874997</c:v>
                </c:pt>
                <c:pt idx="1407">
                  <c:v>5.4950044841030898</c:v>
                </c:pt>
                <c:pt idx="1408">
                  <c:v>5.95776011638584</c:v>
                </c:pt>
                <c:pt idx="1409">
                  <c:v>4.9511975769727696</c:v>
                </c:pt>
                <c:pt idx="1410">
                  <c:v>4.6856684130266002</c:v>
                </c:pt>
                <c:pt idx="1411">
                  <c:v>4.8530004935811197</c:v>
                </c:pt>
                <c:pt idx="1412">
                  <c:v>4.4720672080148702</c:v>
                </c:pt>
                <c:pt idx="1413">
                  <c:v>5.0142611693060202</c:v>
                </c:pt>
                <c:pt idx="1414">
                  <c:v>4.9263961523447302</c:v>
                </c:pt>
                <c:pt idx="1415">
                  <c:v>5.2974931296196797</c:v>
                </c:pt>
                <c:pt idx="1416">
                  <c:v>5.2481389028720997</c:v>
                </c:pt>
                <c:pt idx="1417">
                  <c:v>4.9052439535863099</c:v>
                </c:pt>
                <c:pt idx="1418">
                  <c:v>5.1688711504923397</c:v>
                </c:pt>
                <c:pt idx="1419">
                  <c:v>5.0241378452761101</c:v>
                </c:pt>
                <c:pt idx="1420">
                  <c:v>5.2363833599057097</c:v>
                </c:pt>
                <c:pt idx="1421">
                  <c:v>3.4462952135870601</c:v>
                </c:pt>
                <c:pt idx="1422">
                  <c:v>4.10818428498985</c:v>
                </c:pt>
                <c:pt idx="1423">
                  <c:v>3.6081772558754301</c:v>
                </c:pt>
                <c:pt idx="1424">
                  <c:v>3.9587046619946702</c:v>
                </c:pt>
                <c:pt idx="1425">
                  <c:v>3.8114243171160802</c:v>
                </c:pt>
                <c:pt idx="1426">
                  <c:v>3.4367948717874302</c:v>
                </c:pt>
                <c:pt idx="1427">
                  <c:v>4.0521806244331904</c:v>
                </c:pt>
                <c:pt idx="1428">
                  <c:v>3.84374006779665</c:v>
                </c:pt>
                <c:pt idx="1429">
                  <c:v>3.2142324028465299</c:v>
                </c:pt>
                <c:pt idx="1430">
                  <c:v>3.22701355347772</c:v>
                </c:pt>
                <c:pt idx="1431">
                  <c:v>3.7195400907117002</c:v>
                </c:pt>
                <c:pt idx="1432">
                  <c:v>3.52584882609594</c:v>
                </c:pt>
                <c:pt idx="1433">
                  <c:v>3.4305194286302201</c:v>
                </c:pt>
                <c:pt idx="1434">
                  <c:v>3.47120185818491</c:v>
                </c:pt>
                <c:pt idx="1435">
                  <c:v>3.38340347213378</c:v>
                </c:pt>
                <c:pt idx="1436">
                  <c:v>3.94016666438054</c:v>
                </c:pt>
                <c:pt idx="1437">
                  <c:v>3.9792235572742198</c:v>
                </c:pt>
                <c:pt idx="1438">
                  <c:v>3.4501689283430301</c:v>
                </c:pt>
                <c:pt idx="1439">
                  <c:v>3.2279418065222401</c:v>
                </c:pt>
                <c:pt idx="1440">
                  <c:v>3.3181154109116102</c:v>
                </c:pt>
                <c:pt idx="1441">
                  <c:v>3.5356104720907799</c:v>
                </c:pt>
                <c:pt idx="1442">
                  <c:v>3.9360452849869598</c:v>
                </c:pt>
                <c:pt idx="1443">
                  <c:v>3.9113152333723402</c:v>
                </c:pt>
                <c:pt idx="1444">
                  <c:v>3.2012636776856001</c:v>
                </c:pt>
                <c:pt idx="1445">
                  <c:v>4.0175592361002197</c:v>
                </c:pt>
                <c:pt idx="1446">
                  <c:v>3.5460676747338198</c:v>
                </c:pt>
                <c:pt idx="1447">
                  <c:v>3.3263407829000902</c:v>
                </c:pt>
                <c:pt idx="1448">
                  <c:v>3.6940302105213001</c:v>
                </c:pt>
                <c:pt idx="1449">
                  <c:v>3.5749739696542302</c:v>
                </c:pt>
                <c:pt idx="1450">
                  <c:v>3.6946135117948899</c:v>
                </c:pt>
                <c:pt idx="1451">
                  <c:v>-1.1537059992371801</c:v>
                </c:pt>
                <c:pt idx="1452">
                  <c:v>-5.8998465341273496</c:v>
                </c:pt>
                <c:pt idx="1453">
                  <c:v>-5.7835960070426804</c:v>
                </c:pt>
                <c:pt idx="1454">
                  <c:v>-5.7979329214363897</c:v>
                </c:pt>
                <c:pt idx="1455">
                  <c:v>-5.40232681049104</c:v>
                </c:pt>
                <c:pt idx="1456">
                  <c:v>-6.0793246840008797</c:v>
                </c:pt>
                <c:pt idx="1457">
                  <c:v>-5.8491875118538701</c:v>
                </c:pt>
                <c:pt idx="1458">
                  <c:v>-6.1841898871640497</c:v>
                </c:pt>
                <c:pt idx="1459">
                  <c:v>-9.8609313985824603</c:v>
                </c:pt>
                <c:pt idx="1460">
                  <c:v>-10.709184921819199</c:v>
                </c:pt>
                <c:pt idx="1461">
                  <c:v>-10.020612405753401</c:v>
                </c:pt>
                <c:pt idx="1462">
                  <c:v>-10.0480273817538</c:v>
                </c:pt>
                <c:pt idx="1463">
                  <c:v>-10.36135928397</c:v>
                </c:pt>
                <c:pt idx="1464">
                  <c:v>-10.6026968881536</c:v>
                </c:pt>
                <c:pt idx="1465">
                  <c:v>-17.0054406128856</c:v>
                </c:pt>
                <c:pt idx="1466">
                  <c:v>-17.132204477795501</c:v>
                </c:pt>
                <c:pt idx="1467">
                  <c:v>-17.522916882711101</c:v>
                </c:pt>
                <c:pt idx="1468">
                  <c:v>-17.470236936399399</c:v>
                </c:pt>
                <c:pt idx="1469">
                  <c:v>-20.7148992694773</c:v>
                </c:pt>
                <c:pt idx="1470">
                  <c:v>-20.6575116481857</c:v>
                </c:pt>
                <c:pt idx="1471">
                  <c:v>-20.984149491514799</c:v>
                </c:pt>
                <c:pt idx="1472">
                  <c:v>-20.845439358616801</c:v>
                </c:pt>
                <c:pt idx="1473">
                  <c:v>-21.386676225378199</c:v>
                </c:pt>
                <c:pt idx="1474">
                  <c:v>-21.256794433512098</c:v>
                </c:pt>
                <c:pt idx="1475">
                  <c:v>-20.8888690290797</c:v>
                </c:pt>
                <c:pt idx="1476">
                  <c:v>-19.936971370074101</c:v>
                </c:pt>
                <c:pt idx="1477">
                  <c:v>-20.0579644892996</c:v>
                </c:pt>
                <c:pt idx="1478">
                  <c:v>-20.049105781268501</c:v>
                </c:pt>
                <c:pt idx="1479">
                  <c:v>-19.721638997737401</c:v>
                </c:pt>
                <c:pt idx="1480">
                  <c:v>-19.277082950062201</c:v>
                </c:pt>
                <c:pt idx="1481">
                  <c:v>-20.074081909091898</c:v>
                </c:pt>
                <c:pt idx="1482">
                  <c:v>-17.058934375211599</c:v>
                </c:pt>
                <c:pt idx="1483">
                  <c:v>-17.553238202448199</c:v>
                </c:pt>
                <c:pt idx="1484">
                  <c:v>-17.840431159957099</c:v>
                </c:pt>
                <c:pt idx="1485">
                  <c:v>-17.154446487694798</c:v>
                </c:pt>
                <c:pt idx="1486">
                  <c:v>-15.4088820626641</c:v>
                </c:pt>
                <c:pt idx="1487">
                  <c:v>-12.1791863507838</c:v>
                </c:pt>
                <c:pt idx="1488">
                  <c:v>-11.5350582024542</c:v>
                </c:pt>
                <c:pt idx="1489">
                  <c:v>-8.8358364317881506</c:v>
                </c:pt>
                <c:pt idx="1490">
                  <c:v>-6.1523903023892199</c:v>
                </c:pt>
                <c:pt idx="1491">
                  <c:v>-5.8580291377274003</c:v>
                </c:pt>
                <c:pt idx="1492">
                  <c:v>-5.8872758432048098</c:v>
                </c:pt>
                <c:pt idx="1493">
                  <c:v>-1.7309432985294499</c:v>
                </c:pt>
                <c:pt idx="1494">
                  <c:v>-0.25013632030739702</c:v>
                </c:pt>
                <c:pt idx="1495">
                  <c:v>3.7359610671274601</c:v>
                </c:pt>
                <c:pt idx="1496">
                  <c:v>3.07313021617336</c:v>
                </c:pt>
                <c:pt idx="1497">
                  <c:v>3.25420796702209</c:v>
                </c:pt>
                <c:pt idx="1498">
                  <c:v>5.37795389440556</c:v>
                </c:pt>
                <c:pt idx="1499">
                  <c:v>6.0108144318827197</c:v>
                </c:pt>
                <c:pt idx="1500">
                  <c:v>5.8960044883327596</c:v>
                </c:pt>
                <c:pt idx="1501">
                  <c:v>5.3752139958942502</c:v>
                </c:pt>
                <c:pt idx="1502">
                  <c:v>5.3936828068883704</c:v>
                </c:pt>
                <c:pt idx="1503">
                  <c:v>6.1536138047062297</c:v>
                </c:pt>
                <c:pt idx="1504">
                  <c:v>6.3301154687003001</c:v>
                </c:pt>
                <c:pt idx="1505">
                  <c:v>6.2338238324315096</c:v>
                </c:pt>
                <c:pt idx="1506">
                  <c:v>5.9390672069079899</c:v>
                </c:pt>
                <c:pt idx="1507">
                  <c:v>5.94375985035356</c:v>
                </c:pt>
                <c:pt idx="1508">
                  <c:v>6.1074199674341196</c:v>
                </c:pt>
                <c:pt idx="1509">
                  <c:v>5.766842865528</c:v>
                </c:pt>
                <c:pt idx="1510">
                  <c:v>5.9186552432142001</c:v>
                </c:pt>
                <c:pt idx="1511">
                  <c:v>6.00876618716973</c:v>
                </c:pt>
                <c:pt idx="1512">
                  <c:v>6.05618234419802</c:v>
                </c:pt>
                <c:pt idx="1513">
                  <c:v>6.2445802407616302</c:v>
                </c:pt>
                <c:pt idx="1514">
                  <c:v>5.8484498950325996</c:v>
                </c:pt>
                <c:pt idx="1515">
                  <c:v>6.1944818089776197</c:v>
                </c:pt>
                <c:pt idx="1516">
                  <c:v>5.43340435320094</c:v>
                </c:pt>
                <c:pt idx="1517">
                  <c:v>6.2610235320443701</c:v>
                </c:pt>
                <c:pt idx="1518">
                  <c:v>5.8087191827067697</c:v>
                </c:pt>
                <c:pt idx="1519">
                  <c:v>5.5306930998389197</c:v>
                </c:pt>
                <c:pt idx="1520">
                  <c:v>5.7981146417023703</c:v>
                </c:pt>
                <c:pt idx="1521">
                  <c:v>5.3947545151877998</c:v>
                </c:pt>
                <c:pt idx="1522">
                  <c:v>0.39043204118180302</c:v>
                </c:pt>
                <c:pt idx="1523">
                  <c:v>1.3593002349187699E-2</c:v>
                </c:pt>
                <c:pt idx="1524">
                  <c:v>1.66957688326352E-2</c:v>
                </c:pt>
                <c:pt idx="1525">
                  <c:v>0.44710399251301097</c:v>
                </c:pt>
                <c:pt idx="1526">
                  <c:v>0.58390264001284398</c:v>
                </c:pt>
                <c:pt idx="1527">
                  <c:v>-6.2701629364706299</c:v>
                </c:pt>
                <c:pt idx="1528">
                  <c:v>-6.0992357586356896</c:v>
                </c:pt>
                <c:pt idx="1529">
                  <c:v>-5.4340055072942102</c:v>
                </c:pt>
                <c:pt idx="1530">
                  <c:v>-5.37457895932108</c:v>
                </c:pt>
                <c:pt idx="1531">
                  <c:v>-6.0435311666026701</c:v>
                </c:pt>
                <c:pt idx="1532">
                  <c:v>-5.4244067389386696</c:v>
                </c:pt>
                <c:pt idx="1533">
                  <c:v>-6.2174047478957704</c:v>
                </c:pt>
                <c:pt idx="1534">
                  <c:v>-11.3700424563651</c:v>
                </c:pt>
                <c:pt idx="1535">
                  <c:v>-11.373589768193</c:v>
                </c:pt>
                <c:pt idx="1536">
                  <c:v>-11.2608077356187</c:v>
                </c:pt>
                <c:pt idx="1537">
                  <c:v>-11.071817999454099</c:v>
                </c:pt>
                <c:pt idx="1538">
                  <c:v>-11.6555815989576</c:v>
                </c:pt>
                <c:pt idx="1539">
                  <c:v>-11.2032984176401</c:v>
                </c:pt>
                <c:pt idx="1540">
                  <c:v>-11.3970107485983</c:v>
                </c:pt>
                <c:pt idx="1541">
                  <c:v>-11.7480167080654</c:v>
                </c:pt>
                <c:pt idx="1542">
                  <c:v>-11.748663271047899</c:v>
                </c:pt>
                <c:pt idx="1543">
                  <c:v>-11.720602178569701</c:v>
                </c:pt>
                <c:pt idx="1544">
                  <c:v>-10.967509505890799</c:v>
                </c:pt>
                <c:pt idx="1545">
                  <c:v>-11.3894432794919</c:v>
                </c:pt>
                <c:pt idx="1546">
                  <c:v>-11.498721218613399</c:v>
                </c:pt>
                <c:pt idx="1547">
                  <c:v>-10.963735765539299</c:v>
                </c:pt>
                <c:pt idx="1548">
                  <c:v>-11.3217301501273</c:v>
                </c:pt>
                <c:pt idx="1549">
                  <c:v>-11.710032665635699</c:v>
                </c:pt>
                <c:pt idx="1550">
                  <c:v>-11.697762634040201</c:v>
                </c:pt>
                <c:pt idx="1551">
                  <c:v>-16.120313707481099</c:v>
                </c:pt>
                <c:pt idx="1552">
                  <c:v>-16.065083432533001</c:v>
                </c:pt>
                <c:pt idx="1553">
                  <c:v>-16.548482487774901</c:v>
                </c:pt>
                <c:pt idx="1554">
                  <c:v>-16.265063451289802</c:v>
                </c:pt>
                <c:pt idx="1555">
                  <c:v>-17.621407538840401</c:v>
                </c:pt>
                <c:pt idx="1556">
                  <c:v>-17.242924236237702</c:v>
                </c:pt>
                <c:pt idx="1557">
                  <c:v>-17.2019478796364</c:v>
                </c:pt>
                <c:pt idx="1558">
                  <c:v>-19.794903991531601</c:v>
                </c:pt>
                <c:pt idx="1559">
                  <c:v>-20.2278744412598</c:v>
                </c:pt>
                <c:pt idx="1560">
                  <c:v>-20.568760033139998</c:v>
                </c:pt>
                <c:pt idx="1561">
                  <c:v>-16.987956357752999</c:v>
                </c:pt>
                <c:pt idx="1562">
                  <c:v>-17.498148906147801</c:v>
                </c:pt>
                <c:pt idx="1563">
                  <c:v>-16.923589925248201</c:v>
                </c:pt>
                <c:pt idx="1564">
                  <c:v>-17.129684910996801</c:v>
                </c:pt>
                <c:pt idx="1565">
                  <c:v>-17.590077760295699</c:v>
                </c:pt>
                <c:pt idx="1566">
                  <c:v>-17.169404906944202</c:v>
                </c:pt>
                <c:pt idx="1567">
                  <c:v>-17.486694194727601</c:v>
                </c:pt>
                <c:pt idx="1568">
                  <c:v>-17.244660983479701</c:v>
                </c:pt>
                <c:pt idx="1569">
                  <c:v>-17.704799082754999</c:v>
                </c:pt>
                <c:pt idx="1570">
                  <c:v>-10.978713265511299</c:v>
                </c:pt>
                <c:pt idx="1571">
                  <c:v>-10.652576280675801</c:v>
                </c:pt>
                <c:pt idx="1572">
                  <c:v>-10.894166792052699</c:v>
                </c:pt>
                <c:pt idx="1573">
                  <c:v>-11.117441042448799</c:v>
                </c:pt>
                <c:pt idx="1574">
                  <c:v>-2.9410757877804499</c:v>
                </c:pt>
                <c:pt idx="1575">
                  <c:v>-3.2597501789518302</c:v>
                </c:pt>
                <c:pt idx="1576">
                  <c:v>-3.3935277183927002</c:v>
                </c:pt>
                <c:pt idx="1577">
                  <c:v>-3.5057172839585999</c:v>
                </c:pt>
                <c:pt idx="1578">
                  <c:v>-3.1566370925051301</c:v>
                </c:pt>
                <c:pt idx="1579">
                  <c:v>5.1841674243954703</c:v>
                </c:pt>
                <c:pt idx="1580">
                  <c:v>4.6773054704556403</c:v>
                </c:pt>
                <c:pt idx="1581">
                  <c:v>5.3927573411280001</c:v>
                </c:pt>
                <c:pt idx="1582">
                  <c:v>4.63824839095422</c:v>
                </c:pt>
                <c:pt idx="1583">
                  <c:v>4.4603607629865296</c:v>
                </c:pt>
                <c:pt idx="1584">
                  <c:v>11.9368986648138</c:v>
                </c:pt>
                <c:pt idx="1585">
                  <c:v>11.962907745950201</c:v>
                </c:pt>
                <c:pt idx="1586">
                  <c:v>11.9237650365283</c:v>
                </c:pt>
                <c:pt idx="1587">
                  <c:v>12.216367888711501</c:v>
                </c:pt>
                <c:pt idx="1588">
                  <c:v>12.3248732358088</c:v>
                </c:pt>
                <c:pt idx="1589">
                  <c:v>12.821058245962799</c:v>
                </c:pt>
                <c:pt idx="1590">
                  <c:v>12.5965948660584</c:v>
                </c:pt>
                <c:pt idx="1591">
                  <c:v>11.9818880212881</c:v>
                </c:pt>
                <c:pt idx="1592">
                  <c:v>12.209502913651001</c:v>
                </c:pt>
                <c:pt idx="1593">
                  <c:v>12.366092540250399</c:v>
                </c:pt>
                <c:pt idx="1594">
                  <c:v>12.098343319726199</c:v>
                </c:pt>
                <c:pt idx="1595">
                  <c:v>11.9617137224856</c:v>
                </c:pt>
                <c:pt idx="1596">
                  <c:v>12.505800338031801</c:v>
                </c:pt>
                <c:pt idx="1597">
                  <c:v>11.9688408894584</c:v>
                </c:pt>
                <c:pt idx="1598">
                  <c:v>12.3620666569314</c:v>
                </c:pt>
                <c:pt idx="1599">
                  <c:v>12.710258673923599</c:v>
                </c:pt>
                <c:pt idx="1600">
                  <c:v>12.735179165566301</c:v>
                </c:pt>
                <c:pt idx="1601">
                  <c:v>12.570625650995799</c:v>
                </c:pt>
                <c:pt idx="1602">
                  <c:v>12.1016508020688</c:v>
                </c:pt>
                <c:pt idx="1603">
                  <c:v>11.9679047395593</c:v>
                </c:pt>
                <c:pt idx="1604">
                  <c:v>12.4750223621371</c:v>
                </c:pt>
                <c:pt idx="1605">
                  <c:v>12.360745318190601</c:v>
                </c:pt>
                <c:pt idx="1606">
                  <c:v>12.0058109375129</c:v>
                </c:pt>
                <c:pt idx="1607">
                  <c:v>12.1877092671245</c:v>
                </c:pt>
                <c:pt idx="1608">
                  <c:v>11.9888781825242</c:v>
                </c:pt>
                <c:pt idx="1609">
                  <c:v>11.954947780793701</c:v>
                </c:pt>
                <c:pt idx="1610">
                  <c:v>12.299006648532099</c:v>
                </c:pt>
                <c:pt idx="1611">
                  <c:v>12.515135965924699</c:v>
                </c:pt>
                <c:pt idx="1612">
                  <c:v>11.907790160297001</c:v>
                </c:pt>
                <c:pt idx="1613">
                  <c:v>12.1565878201638</c:v>
                </c:pt>
                <c:pt idx="1614">
                  <c:v>12.1390503722387</c:v>
                </c:pt>
                <c:pt idx="1615">
                  <c:v>12.5148145855932</c:v>
                </c:pt>
                <c:pt idx="1616">
                  <c:v>12.4192345685868</c:v>
                </c:pt>
                <c:pt idx="1617">
                  <c:v>11.9956439272234</c:v>
                </c:pt>
                <c:pt idx="1618">
                  <c:v>12.175924983797699</c:v>
                </c:pt>
                <c:pt idx="1619">
                  <c:v>12.221989039239499</c:v>
                </c:pt>
                <c:pt idx="1620">
                  <c:v>12.7316838889809</c:v>
                </c:pt>
                <c:pt idx="1621">
                  <c:v>12.001328183315101</c:v>
                </c:pt>
                <c:pt idx="1622">
                  <c:v>12.7930002853468</c:v>
                </c:pt>
                <c:pt idx="1623">
                  <c:v>11.869166878247301</c:v>
                </c:pt>
                <c:pt idx="1624">
                  <c:v>11.8835100284816</c:v>
                </c:pt>
                <c:pt idx="1625">
                  <c:v>6.7652623101877998</c:v>
                </c:pt>
                <c:pt idx="1626">
                  <c:v>7.0189685623703904</c:v>
                </c:pt>
                <c:pt idx="1627">
                  <c:v>7.0543912297987097</c:v>
                </c:pt>
                <c:pt idx="1628">
                  <c:v>7.1715675982342502</c:v>
                </c:pt>
                <c:pt idx="1629">
                  <c:v>6.8105672413257698</c:v>
                </c:pt>
                <c:pt idx="1630">
                  <c:v>7.1740113870450797</c:v>
                </c:pt>
                <c:pt idx="1631">
                  <c:v>-5.22073300015862E-2</c:v>
                </c:pt>
                <c:pt idx="1632">
                  <c:v>-0.23895726471255799</c:v>
                </c:pt>
                <c:pt idx="1633">
                  <c:v>-0.39041529007092302</c:v>
                </c:pt>
                <c:pt idx="1634">
                  <c:v>-0.66371883595718195</c:v>
                </c:pt>
                <c:pt idx="1635">
                  <c:v>0.17056133888059399</c:v>
                </c:pt>
                <c:pt idx="1636">
                  <c:v>-3.6864997100768598E-2</c:v>
                </c:pt>
                <c:pt idx="1637">
                  <c:v>0.14659995208551899</c:v>
                </c:pt>
                <c:pt idx="1638">
                  <c:v>0.16165765124015499</c:v>
                </c:pt>
                <c:pt idx="1639">
                  <c:v>-0.46003642697706099</c:v>
                </c:pt>
                <c:pt idx="1640">
                  <c:v>-0.64778393071798102</c:v>
                </c:pt>
                <c:pt idx="1641">
                  <c:v>-0.50747302307799702</c:v>
                </c:pt>
                <c:pt idx="1642">
                  <c:v>-0.40329596570167398</c:v>
                </c:pt>
                <c:pt idx="1643">
                  <c:v>-7.3833586136308798</c:v>
                </c:pt>
                <c:pt idx="1644">
                  <c:v>-7.3410446200748902</c:v>
                </c:pt>
                <c:pt idx="1645">
                  <c:v>-7.0259036321552797</c:v>
                </c:pt>
                <c:pt idx="1646">
                  <c:v>-7.0263036604931397</c:v>
                </c:pt>
                <c:pt idx="1647">
                  <c:v>-7.1092617557732298</c:v>
                </c:pt>
                <c:pt idx="1648">
                  <c:v>-6.8575209209280104</c:v>
                </c:pt>
                <c:pt idx="1649">
                  <c:v>-7.2385667240895</c:v>
                </c:pt>
                <c:pt idx="1650">
                  <c:v>-7.4540876047077003</c:v>
                </c:pt>
                <c:pt idx="1651">
                  <c:v>-9.78418329062578</c:v>
                </c:pt>
                <c:pt idx="1652">
                  <c:v>-9.06681667498761</c:v>
                </c:pt>
                <c:pt idx="1653">
                  <c:v>-9.91242334439643</c:v>
                </c:pt>
                <c:pt idx="1654">
                  <c:v>-9.2154058478278795</c:v>
                </c:pt>
                <c:pt idx="1655">
                  <c:v>-9.3291376877389798</c:v>
                </c:pt>
                <c:pt idx="1656">
                  <c:v>-9.95081334581179</c:v>
                </c:pt>
                <c:pt idx="1657">
                  <c:v>-9.52643531352693</c:v>
                </c:pt>
                <c:pt idx="1658">
                  <c:v>-9.0091317934281001</c:v>
                </c:pt>
                <c:pt idx="1659">
                  <c:v>-8.9590068506640694</c:v>
                </c:pt>
                <c:pt idx="1660">
                  <c:v>-8.8196721232814195</c:v>
                </c:pt>
                <c:pt idx="1661">
                  <c:v>-8.7161557258413804</c:v>
                </c:pt>
                <c:pt idx="1662">
                  <c:v>-5.4850152828735403</c:v>
                </c:pt>
                <c:pt idx="1663">
                  <c:v>-5.18524038503634</c:v>
                </c:pt>
                <c:pt idx="1664">
                  <c:v>-5.5224328948101</c:v>
                </c:pt>
                <c:pt idx="1665">
                  <c:v>-4.9081756492899098</c:v>
                </c:pt>
                <c:pt idx="1666">
                  <c:v>-4.80198656642788</c:v>
                </c:pt>
                <c:pt idx="1667">
                  <c:v>-4.7915615411401404</c:v>
                </c:pt>
                <c:pt idx="1668">
                  <c:v>-4.76891056227824</c:v>
                </c:pt>
                <c:pt idx="1669">
                  <c:v>-4.9690257227042096</c:v>
                </c:pt>
                <c:pt idx="1670">
                  <c:v>-0.87117030388153605</c:v>
                </c:pt>
                <c:pt idx="1671">
                  <c:v>-0.56740365918715696</c:v>
                </c:pt>
                <c:pt idx="1672">
                  <c:v>-2.1983531986780502E-2</c:v>
                </c:pt>
                <c:pt idx="1673">
                  <c:v>-4.2756198351928502E-2</c:v>
                </c:pt>
                <c:pt idx="1674">
                  <c:v>-0.50178584573722196</c:v>
                </c:pt>
                <c:pt idx="1675">
                  <c:v>0.110645070060494</c:v>
                </c:pt>
                <c:pt idx="1676">
                  <c:v>-0.13158535139230801</c:v>
                </c:pt>
                <c:pt idx="1677">
                  <c:v>-0.86778287355661998</c:v>
                </c:pt>
                <c:pt idx="1678">
                  <c:v>-0.63573883687592903</c:v>
                </c:pt>
                <c:pt idx="1679">
                  <c:v>7.72923538410289</c:v>
                </c:pt>
                <c:pt idx="1680">
                  <c:v>7.2041766462316996</c:v>
                </c:pt>
                <c:pt idx="1681">
                  <c:v>7.1768972776276199</c:v>
                </c:pt>
                <c:pt idx="1682">
                  <c:v>7.5542636971540897</c:v>
                </c:pt>
                <c:pt idx="1683">
                  <c:v>7.0715535069312701</c:v>
                </c:pt>
                <c:pt idx="1684">
                  <c:v>7.4877315936756403</c:v>
                </c:pt>
                <c:pt idx="1685">
                  <c:v>14.396483746721</c:v>
                </c:pt>
                <c:pt idx="1686">
                  <c:v>20.8063220867365</c:v>
                </c:pt>
                <c:pt idx="1687">
                  <c:v>20.931219560189501</c:v>
                </c:pt>
                <c:pt idx="1688">
                  <c:v>20.6124421248009</c:v>
                </c:pt>
                <c:pt idx="1689">
                  <c:v>20.269693175379398</c:v>
                </c:pt>
                <c:pt idx="1690">
                  <c:v>20.577550825058701</c:v>
                </c:pt>
                <c:pt idx="1691">
                  <c:v>21.0632305761021</c:v>
                </c:pt>
                <c:pt idx="1692">
                  <c:v>20.2799444028667</c:v>
                </c:pt>
                <c:pt idx="1693">
                  <c:v>20.3579545072885</c:v>
                </c:pt>
                <c:pt idx="1694">
                  <c:v>20.7940762697081</c:v>
                </c:pt>
                <c:pt idx="1695">
                  <c:v>20.297623337711201</c:v>
                </c:pt>
                <c:pt idx="1696">
                  <c:v>20.400328464776202</c:v>
                </c:pt>
                <c:pt idx="1697">
                  <c:v>20.970812596411001</c:v>
                </c:pt>
                <c:pt idx="1698">
                  <c:v>21.133470375323501</c:v>
                </c:pt>
                <c:pt idx="1699">
                  <c:v>20.901040647354701</c:v>
                </c:pt>
                <c:pt idx="1700">
                  <c:v>20.6659071715675</c:v>
                </c:pt>
                <c:pt idx="1701">
                  <c:v>20.784176647715199</c:v>
                </c:pt>
                <c:pt idx="1702">
                  <c:v>21.199463656355199</c:v>
                </c:pt>
                <c:pt idx="1703">
                  <c:v>21.000041647619799</c:v>
                </c:pt>
                <c:pt idx="1704">
                  <c:v>20.526503914331801</c:v>
                </c:pt>
                <c:pt idx="1705">
                  <c:v>20.606530657330701</c:v>
                </c:pt>
                <c:pt idx="1706">
                  <c:v>20.755118941183898</c:v>
                </c:pt>
                <c:pt idx="1707">
                  <c:v>20.9312759497065</c:v>
                </c:pt>
                <c:pt idx="1708">
                  <c:v>21.109487570661901</c:v>
                </c:pt>
                <c:pt idx="1709">
                  <c:v>20.415216805863601</c:v>
                </c:pt>
                <c:pt idx="1710">
                  <c:v>20.5154598930223</c:v>
                </c:pt>
                <c:pt idx="1711">
                  <c:v>20.397494889057601</c:v>
                </c:pt>
                <c:pt idx="1712">
                  <c:v>20.817348598934402</c:v>
                </c:pt>
                <c:pt idx="1713">
                  <c:v>21.151456692265501</c:v>
                </c:pt>
                <c:pt idx="1714">
                  <c:v>20.980040080927001</c:v>
                </c:pt>
                <c:pt idx="1715">
                  <c:v>20.451299031788601</c:v>
                </c:pt>
                <c:pt idx="1716">
                  <c:v>20.905116249923299</c:v>
                </c:pt>
                <c:pt idx="1717">
                  <c:v>20.395095634231399</c:v>
                </c:pt>
                <c:pt idx="1718">
                  <c:v>20.784132768046</c:v>
                </c:pt>
                <c:pt idx="1719">
                  <c:v>20.755978194889298</c:v>
                </c:pt>
                <c:pt idx="1720">
                  <c:v>21.1569175874689</c:v>
                </c:pt>
                <c:pt idx="1721">
                  <c:v>20.623984015649199</c:v>
                </c:pt>
                <c:pt idx="1722">
                  <c:v>21.047748947862399</c:v>
                </c:pt>
                <c:pt idx="1723">
                  <c:v>20.3557584548759</c:v>
                </c:pt>
                <c:pt idx="1724">
                  <c:v>20.787075888808602</c:v>
                </c:pt>
                <c:pt idx="1725">
                  <c:v>20.622083398185001</c:v>
                </c:pt>
                <c:pt idx="1726">
                  <c:v>20.767886407580701</c:v>
                </c:pt>
                <c:pt idx="1727">
                  <c:v>20.658312325392199</c:v>
                </c:pt>
                <c:pt idx="1728">
                  <c:v>20.8388871535935</c:v>
                </c:pt>
                <c:pt idx="1729">
                  <c:v>21.174561837906399</c:v>
                </c:pt>
                <c:pt idx="1730">
                  <c:v>20.4136982023267</c:v>
                </c:pt>
                <c:pt idx="1731">
                  <c:v>20.748001150892001</c:v>
                </c:pt>
                <c:pt idx="1732">
                  <c:v>20.8072926158186</c:v>
                </c:pt>
                <c:pt idx="1733">
                  <c:v>20.954553763417699</c:v>
                </c:pt>
                <c:pt idx="1734">
                  <c:v>20.877072020600998</c:v>
                </c:pt>
                <c:pt idx="1735">
                  <c:v>20.3306808714803</c:v>
                </c:pt>
                <c:pt idx="1736">
                  <c:v>20.444884947115199</c:v>
                </c:pt>
                <c:pt idx="1737">
                  <c:v>20.426643730897499</c:v>
                </c:pt>
                <c:pt idx="1738">
                  <c:v>20.442557478576799</c:v>
                </c:pt>
                <c:pt idx="1739">
                  <c:v>21.188022514445802</c:v>
                </c:pt>
                <c:pt idx="1740">
                  <c:v>20.978295553366301</c:v>
                </c:pt>
                <c:pt idx="1741">
                  <c:v>20.6019768720891</c:v>
                </c:pt>
                <c:pt idx="1742">
                  <c:v>20.554981308177801</c:v>
                </c:pt>
                <c:pt idx="1743">
                  <c:v>20.399584004507201</c:v>
                </c:pt>
                <c:pt idx="1744">
                  <c:v>20.690336223935901</c:v>
                </c:pt>
                <c:pt idx="1745">
                  <c:v>20.393429499490001</c:v>
                </c:pt>
                <c:pt idx="1746">
                  <c:v>20.393103349039698</c:v>
                </c:pt>
                <c:pt idx="1747">
                  <c:v>21.227177789491101</c:v>
                </c:pt>
                <c:pt idx="1748">
                  <c:v>21.153662982639499</c:v>
                </c:pt>
                <c:pt idx="1749">
                  <c:v>21.108754444656299</c:v>
                </c:pt>
                <c:pt idx="1750">
                  <c:v>12.2667161999524</c:v>
                </c:pt>
                <c:pt idx="1751">
                  <c:v>12.368254556629299</c:v>
                </c:pt>
                <c:pt idx="1752">
                  <c:v>11.829754455335801</c:v>
                </c:pt>
                <c:pt idx="1753">
                  <c:v>11.548344474962599</c:v>
                </c:pt>
                <c:pt idx="1754">
                  <c:v>11.8311743775909</c:v>
                </c:pt>
                <c:pt idx="1755">
                  <c:v>11.8040110148184</c:v>
                </c:pt>
                <c:pt idx="1756">
                  <c:v>11.792747431926999</c:v>
                </c:pt>
                <c:pt idx="1757">
                  <c:v>11.9373736906059</c:v>
                </c:pt>
                <c:pt idx="1758">
                  <c:v>11.8772737522072</c:v>
                </c:pt>
                <c:pt idx="1759">
                  <c:v>12.121856198050599</c:v>
                </c:pt>
                <c:pt idx="1760">
                  <c:v>11.9874103377695</c:v>
                </c:pt>
                <c:pt idx="1761">
                  <c:v>11.7547450891136</c:v>
                </c:pt>
                <c:pt idx="1762">
                  <c:v>11.9928501314598</c:v>
                </c:pt>
                <c:pt idx="1763">
                  <c:v>11.5672967156711</c:v>
                </c:pt>
                <c:pt idx="1764">
                  <c:v>11.649905375152001</c:v>
                </c:pt>
                <c:pt idx="1765">
                  <c:v>11.890870233440999</c:v>
                </c:pt>
                <c:pt idx="1766">
                  <c:v>12.165106574583801</c:v>
                </c:pt>
                <c:pt idx="1767">
                  <c:v>11.783901936511199</c:v>
                </c:pt>
                <c:pt idx="1768">
                  <c:v>12.3138258017037</c:v>
                </c:pt>
                <c:pt idx="1769">
                  <c:v>11.4608056371142</c:v>
                </c:pt>
                <c:pt idx="1770">
                  <c:v>11.714300525538601</c:v>
                </c:pt>
                <c:pt idx="1771">
                  <c:v>12.0664278161287</c:v>
                </c:pt>
                <c:pt idx="1772">
                  <c:v>12.2912899265826</c:v>
                </c:pt>
                <c:pt idx="1773">
                  <c:v>12.2227747548463</c:v>
                </c:pt>
                <c:pt idx="1774">
                  <c:v>11.975626648497901</c:v>
                </c:pt>
                <c:pt idx="1775">
                  <c:v>11.3826725900343</c:v>
                </c:pt>
                <c:pt idx="1776">
                  <c:v>11.485768080850001</c:v>
                </c:pt>
                <c:pt idx="1777">
                  <c:v>11.3776737708165</c:v>
                </c:pt>
                <c:pt idx="1778">
                  <c:v>11.7506128359428</c:v>
                </c:pt>
                <c:pt idx="1779">
                  <c:v>11.936198728753499</c:v>
                </c:pt>
                <c:pt idx="1780">
                  <c:v>11.6733830638775</c:v>
                </c:pt>
                <c:pt idx="1781">
                  <c:v>11.826309653037899</c:v>
                </c:pt>
                <c:pt idx="1782">
                  <c:v>12.058920441648199</c:v>
                </c:pt>
                <c:pt idx="1783">
                  <c:v>11.376551808621301</c:v>
                </c:pt>
                <c:pt idx="1784">
                  <c:v>11.6436366134424</c:v>
                </c:pt>
                <c:pt idx="1785">
                  <c:v>11.798804221829201</c:v>
                </c:pt>
                <c:pt idx="1786">
                  <c:v>12.333720937511</c:v>
                </c:pt>
                <c:pt idx="1787">
                  <c:v>12.2257568881337</c:v>
                </c:pt>
                <c:pt idx="1788">
                  <c:v>12.3386315101887</c:v>
                </c:pt>
                <c:pt idx="1789">
                  <c:v>11.4489529241906</c:v>
                </c:pt>
                <c:pt idx="1790">
                  <c:v>11.5881614962671</c:v>
                </c:pt>
                <c:pt idx="1791">
                  <c:v>12.1027292519538</c:v>
                </c:pt>
                <c:pt idx="1792">
                  <c:v>11.9131560565027</c:v>
                </c:pt>
                <c:pt idx="1793">
                  <c:v>12.004219763492699</c:v>
                </c:pt>
                <c:pt idx="1794">
                  <c:v>12.170849953174599</c:v>
                </c:pt>
                <c:pt idx="1795">
                  <c:v>11.552040817974</c:v>
                </c:pt>
                <c:pt idx="1796">
                  <c:v>11.541011902173199</c:v>
                </c:pt>
                <c:pt idx="1797">
                  <c:v>11.505654286290101</c:v>
                </c:pt>
                <c:pt idx="1798">
                  <c:v>11.8959178353639</c:v>
                </c:pt>
                <c:pt idx="1799">
                  <c:v>12.354096651659299</c:v>
                </c:pt>
                <c:pt idx="1800">
                  <c:v>11.8441932740852</c:v>
                </c:pt>
                <c:pt idx="1801">
                  <c:v>11.684197623863501</c:v>
                </c:pt>
                <c:pt idx="1802">
                  <c:v>12.1924159170966</c:v>
                </c:pt>
                <c:pt idx="1803">
                  <c:v>18.373117797703799</c:v>
                </c:pt>
                <c:pt idx="1804">
                  <c:v>18.486285181493901</c:v>
                </c:pt>
                <c:pt idx="1805">
                  <c:v>18.540173707466199</c:v>
                </c:pt>
                <c:pt idx="1806">
                  <c:v>19.123208283168999</c:v>
                </c:pt>
                <c:pt idx="1807">
                  <c:v>18.5593115754595</c:v>
                </c:pt>
                <c:pt idx="1808">
                  <c:v>18.438625873974299</c:v>
                </c:pt>
                <c:pt idx="1809">
                  <c:v>18.2807799939579</c:v>
                </c:pt>
                <c:pt idx="1810">
                  <c:v>18.602223609874201</c:v>
                </c:pt>
                <c:pt idx="1811">
                  <c:v>18.704409672912199</c:v>
                </c:pt>
                <c:pt idx="1812">
                  <c:v>18.460900349049702</c:v>
                </c:pt>
                <c:pt idx="1813">
                  <c:v>18.8231969325089</c:v>
                </c:pt>
                <c:pt idx="1814">
                  <c:v>18.303391789793299</c:v>
                </c:pt>
                <c:pt idx="1815">
                  <c:v>19.121529434638799</c:v>
                </c:pt>
                <c:pt idx="1816">
                  <c:v>18.839950325252801</c:v>
                </c:pt>
                <c:pt idx="1817">
                  <c:v>18.8324530516451</c:v>
                </c:pt>
                <c:pt idx="1818">
                  <c:v>18.290940989144602</c:v>
                </c:pt>
                <c:pt idx="1819">
                  <c:v>18.5446437382308</c:v>
                </c:pt>
                <c:pt idx="1820">
                  <c:v>18.7739515691432</c:v>
                </c:pt>
                <c:pt idx="1821">
                  <c:v>18.686556015167302</c:v>
                </c:pt>
                <c:pt idx="1822">
                  <c:v>18.494896227877302</c:v>
                </c:pt>
                <c:pt idx="1823">
                  <c:v>18.5719313841985</c:v>
                </c:pt>
                <c:pt idx="1824">
                  <c:v>18.969221965105501</c:v>
                </c:pt>
                <c:pt idx="1825">
                  <c:v>18.9276925061145</c:v>
                </c:pt>
                <c:pt idx="1826">
                  <c:v>18.785697081828602</c:v>
                </c:pt>
                <c:pt idx="1827">
                  <c:v>18.5348070087773</c:v>
                </c:pt>
                <c:pt idx="1828">
                  <c:v>18.605407410437699</c:v>
                </c:pt>
                <c:pt idx="1829">
                  <c:v>18.458232912215198</c:v>
                </c:pt>
                <c:pt idx="1830">
                  <c:v>18.395148763541201</c:v>
                </c:pt>
                <c:pt idx="1831">
                  <c:v>18.408837552947499</c:v>
                </c:pt>
                <c:pt idx="1832">
                  <c:v>19.092669808699299</c:v>
                </c:pt>
                <c:pt idx="1833">
                  <c:v>18.646683919381498</c:v>
                </c:pt>
                <c:pt idx="1834">
                  <c:v>19.197816126359001</c:v>
                </c:pt>
                <c:pt idx="1835">
                  <c:v>19.133834714965701</c:v>
                </c:pt>
                <c:pt idx="1836">
                  <c:v>19.2550816119792</c:v>
                </c:pt>
                <c:pt idx="1837">
                  <c:v>18.3905505096299</c:v>
                </c:pt>
                <c:pt idx="1838">
                  <c:v>18.672049926923599</c:v>
                </c:pt>
                <c:pt idx="1839">
                  <c:v>18.877130786681001</c:v>
                </c:pt>
                <c:pt idx="1840">
                  <c:v>15.4821292999178</c:v>
                </c:pt>
                <c:pt idx="1841">
                  <c:v>15.2847485124211</c:v>
                </c:pt>
                <c:pt idx="1842">
                  <c:v>15.916792282713599</c:v>
                </c:pt>
                <c:pt idx="1843">
                  <c:v>15.2592785948043</c:v>
                </c:pt>
                <c:pt idx="1844">
                  <c:v>15.895715246649599</c:v>
                </c:pt>
                <c:pt idx="1845">
                  <c:v>11.376632285063501</c:v>
                </c:pt>
                <c:pt idx="1846">
                  <c:v>3.6597098975421001</c:v>
                </c:pt>
                <c:pt idx="1847">
                  <c:v>3.3515196536460699</c:v>
                </c:pt>
                <c:pt idx="1848">
                  <c:v>-0.38390300718364201</c:v>
                </c:pt>
                <c:pt idx="1849">
                  <c:v>0.22768152529610799</c:v>
                </c:pt>
                <c:pt idx="1850">
                  <c:v>0.31480075405324298</c:v>
                </c:pt>
                <c:pt idx="1851">
                  <c:v>-0.125272306253945</c:v>
                </c:pt>
                <c:pt idx="1852">
                  <c:v>-0.53515504320080698</c:v>
                </c:pt>
                <c:pt idx="1853">
                  <c:v>-0.44631947698566199</c:v>
                </c:pt>
                <c:pt idx="1854">
                  <c:v>-0.46479300608246699</c:v>
                </c:pt>
                <c:pt idx="1855">
                  <c:v>-0.57480801616542498</c:v>
                </c:pt>
                <c:pt idx="1856">
                  <c:v>6.0792937412291102E-2</c:v>
                </c:pt>
                <c:pt idx="1857">
                  <c:v>-0.13587944384050701</c:v>
                </c:pt>
                <c:pt idx="1858">
                  <c:v>-0.47965486090623699</c:v>
                </c:pt>
                <c:pt idx="1859">
                  <c:v>-0.162479172519607</c:v>
                </c:pt>
                <c:pt idx="1860">
                  <c:v>-9.1736843631761794E-2</c:v>
                </c:pt>
                <c:pt idx="1861">
                  <c:v>0.25573423916993299</c:v>
                </c:pt>
                <c:pt idx="1862">
                  <c:v>-0.60387006268368304</c:v>
                </c:pt>
                <c:pt idx="1863">
                  <c:v>-0.29809771544585301</c:v>
                </c:pt>
                <c:pt idx="1864">
                  <c:v>-4.6883565798784103E-2</c:v>
                </c:pt>
                <c:pt idx="1865">
                  <c:v>-0.53987017474155097</c:v>
                </c:pt>
                <c:pt idx="1866">
                  <c:v>-0.50607291622405504</c:v>
                </c:pt>
                <c:pt idx="1867">
                  <c:v>-0.57546872393038795</c:v>
                </c:pt>
                <c:pt idx="1868">
                  <c:v>-0.55982706436236895</c:v>
                </c:pt>
                <c:pt idx="1869">
                  <c:v>-0.22004794178774201</c:v>
                </c:pt>
                <c:pt idx="1870">
                  <c:v>0.241774067837428</c:v>
                </c:pt>
                <c:pt idx="1871">
                  <c:v>-0.60117576009075202</c:v>
                </c:pt>
                <c:pt idx="1872">
                  <c:v>-8.2024891533965402E-2</c:v>
                </c:pt>
                <c:pt idx="1873">
                  <c:v>-0.149485028447402</c:v>
                </c:pt>
                <c:pt idx="1874">
                  <c:v>4.92493922811175E-2</c:v>
                </c:pt>
                <c:pt idx="1875">
                  <c:v>0.2087089244492</c:v>
                </c:pt>
                <c:pt idx="1876">
                  <c:v>4.30684569181983E-2</c:v>
                </c:pt>
                <c:pt idx="1877">
                  <c:v>0.16967604506480199</c:v>
                </c:pt>
                <c:pt idx="1878">
                  <c:v>-0.58516537171274297</c:v>
                </c:pt>
                <c:pt idx="1879">
                  <c:v>-0.33921156740821801</c:v>
                </c:pt>
                <c:pt idx="1880">
                  <c:v>-4.6089706920922999E-2</c:v>
                </c:pt>
                <c:pt idx="1881">
                  <c:v>0.17960899224443799</c:v>
                </c:pt>
                <c:pt idx="1882">
                  <c:v>-0.165976129219853</c:v>
                </c:pt>
                <c:pt idx="1883">
                  <c:v>0.28165428666165299</c:v>
                </c:pt>
                <c:pt idx="1884">
                  <c:v>0.159913645544566</c:v>
                </c:pt>
                <c:pt idx="1885">
                  <c:v>-0.447975564984464</c:v>
                </c:pt>
                <c:pt idx="1886">
                  <c:v>-0.10726380366360699</c:v>
                </c:pt>
                <c:pt idx="1887">
                  <c:v>0.16779757694554201</c:v>
                </c:pt>
                <c:pt idx="1888">
                  <c:v>3.3455046339551799E-2</c:v>
                </c:pt>
                <c:pt idx="1889">
                  <c:v>-7.2118349197868498E-2</c:v>
                </c:pt>
                <c:pt idx="1890">
                  <c:v>0.107238977320292</c:v>
                </c:pt>
                <c:pt idx="1891">
                  <c:v>-0.26294023669084199</c:v>
                </c:pt>
                <c:pt idx="1892">
                  <c:v>-0.14490243427111099</c:v>
                </c:pt>
                <c:pt idx="1893">
                  <c:v>-9.1384101383325395E-2</c:v>
                </c:pt>
                <c:pt idx="1894">
                  <c:v>-0.25567292645316197</c:v>
                </c:pt>
                <c:pt idx="1895">
                  <c:v>-1.6812698624569598E-2</c:v>
                </c:pt>
                <c:pt idx="1896">
                  <c:v>-0.56258580876944597</c:v>
                </c:pt>
                <c:pt idx="1897">
                  <c:v>7.4684896614181699</c:v>
                </c:pt>
                <c:pt idx="1898">
                  <c:v>7.7753206439853697</c:v>
                </c:pt>
                <c:pt idx="1899">
                  <c:v>7.4265884489944298</c:v>
                </c:pt>
                <c:pt idx="1900">
                  <c:v>7.9826100065352197</c:v>
                </c:pt>
                <c:pt idx="1901">
                  <c:v>7.6382161678550702</c:v>
                </c:pt>
                <c:pt idx="1902">
                  <c:v>7.5865581620267202</c:v>
                </c:pt>
                <c:pt idx="1903">
                  <c:v>7.9744597217617601</c:v>
                </c:pt>
                <c:pt idx="1904">
                  <c:v>8.0119846958722896</c:v>
                </c:pt>
                <c:pt idx="1905">
                  <c:v>7.6338614227958601</c:v>
                </c:pt>
                <c:pt idx="1906">
                  <c:v>14.4353524122899</c:v>
                </c:pt>
                <c:pt idx="1907">
                  <c:v>15.2278788103573</c:v>
                </c:pt>
                <c:pt idx="1908">
                  <c:v>15.2776563264594</c:v>
                </c:pt>
                <c:pt idx="1909">
                  <c:v>15.001759681989199</c:v>
                </c:pt>
                <c:pt idx="1910">
                  <c:v>15.216992841412299</c:v>
                </c:pt>
                <c:pt idx="1911">
                  <c:v>15.1444026828127</c:v>
                </c:pt>
                <c:pt idx="1912">
                  <c:v>15.0451866960654</c:v>
                </c:pt>
                <c:pt idx="1913">
                  <c:v>14.940055118355801</c:v>
                </c:pt>
                <c:pt idx="1914">
                  <c:v>14.662826232316499</c:v>
                </c:pt>
                <c:pt idx="1915">
                  <c:v>14.6556790795356</c:v>
                </c:pt>
                <c:pt idx="1916">
                  <c:v>14.341308055709799</c:v>
                </c:pt>
                <c:pt idx="1917">
                  <c:v>14.7504492925165</c:v>
                </c:pt>
                <c:pt idx="1918">
                  <c:v>14.9967224008511</c:v>
                </c:pt>
                <c:pt idx="1919">
                  <c:v>15.2939398416428</c:v>
                </c:pt>
                <c:pt idx="1920">
                  <c:v>14.733684543860299</c:v>
                </c:pt>
                <c:pt idx="1921">
                  <c:v>15.3046024462276</c:v>
                </c:pt>
                <c:pt idx="1922">
                  <c:v>14.925127756107599</c:v>
                </c:pt>
                <c:pt idx="1923">
                  <c:v>14.767470898756899</c:v>
                </c:pt>
                <c:pt idx="1924">
                  <c:v>14.4468307329519</c:v>
                </c:pt>
                <c:pt idx="1925">
                  <c:v>15.1936330744152</c:v>
                </c:pt>
                <c:pt idx="1926">
                  <c:v>14.5980320614715</c:v>
                </c:pt>
                <c:pt idx="1927">
                  <c:v>14.898240950147599</c:v>
                </c:pt>
                <c:pt idx="1928">
                  <c:v>14.817824147716401</c:v>
                </c:pt>
                <c:pt idx="1929">
                  <c:v>14.3824259917959</c:v>
                </c:pt>
                <c:pt idx="1930">
                  <c:v>15.062744586496001</c:v>
                </c:pt>
                <c:pt idx="1931">
                  <c:v>12.816834081587601</c:v>
                </c:pt>
                <c:pt idx="1932">
                  <c:v>12.492255414838001</c:v>
                </c:pt>
                <c:pt idx="1933">
                  <c:v>12.791448401374399</c:v>
                </c:pt>
                <c:pt idx="1934">
                  <c:v>12.257465133136</c:v>
                </c:pt>
                <c:pt idx="1935">
                  <c:v>9.2518756192365394</c:v>
                </c:pt>
                <c:pt idx="1936">
                  <c:v>8.7387518006772904</c:v>
                </c:pt>
                <c:pt idx="1937">
                  <c:v>9.40863458185299</c:v>
                </c:pt>
                <c:pt idx="1938">
                  <c:v>8.8619422768684295</c:v>
                </c:pt>
                <c:pt idx="1939">
                  <c:v>9.2473631750134793</c:v>
                </c:pt>
                <c:pt idx="1940">
                  <c:v>8.7560399242619695</c:v>
                </c:pt>
                <c:pt idx="1941">
                  <c:v>9.3441319512341696</c:v>
                </c:pt>
                <c:pt idx="1942">
                  <c:v>2.2997384083636701</c:v>
                </c:pt>
                <c:pt idx="1943">
                  <c:v>2.36522529937249</c:v>
                </c:pt>
                <c:pt idx="1944">
                  <c:v>-3.3865347360651499</c:v>
                </c:pt>
                <c:pt idx="1945">
                  <c:v>-6.5308656108400998</c:v>
                </c:pt>
                <c:pt idx="1946">
                  <c:v>-6.0643420294030204</c:v>
                </c:pt>
                <c:pt idx="1947">
                  <c:v>-6.1656913639375404</c:v>
                </c:pt>
                <c:pt idx="1948">
                  <c:v>-6.7658330948353296</c:v>
                </c:pt>
                <c:pt idx="1949">
                  <c:v>-13.106073632870601</c:v>
                </c:pt>
                <c:pt idx="1950">
                  <c:v>-18.312704486233301</c:v>
                </c:pt>
                <c:pt idx="1951">
                  <c:v>-17.385432145108901</c:v>
                </c:pt>
                <c:pt idx="1952">
                  <c:v>-17.7268649772552</c:v>
                </c:pt>
                <c:pt idx="1953">
                  <c:v>-18.064502728143299</c:v>
                </c:pt>
                <c:pt idx="1954">
                  <c:v>-17.3843478061798</c:v>
                </c:pt>
                <c:pt idx="1955">
                  <c:v>-17.610362303220001</c:v>
                </c:pt>
                <c:pt idx="1956">
                  <c:v>-17.677879309581702</c:v>
                </c:pt>
                <c:pt idx="1957">
                  <c:v>-18.116768620529001</c:v>
                </c:pt>
                <c:pt idx="1958">
                  <c:v>-17.700504652591398</c:v>
                </c:pt>
                <c:pt idx="1959">
                  <c:v>-17.785554627143402</c:v>
                </c:pt>
                <c:pt idx="1960">
                  <c:v>-18.119403857975399</c:v>
                </c:pt>
                <c:pt idx="1961">
                  <c:v>-18.0574800044539</c:v>
                </c:pt>
                <c:pt idx="1962">
                  <c:v>-18.137643725896499</c:v>
                </c:pt>
                <c:pt idx="1963">
                  <c:v>-18.0570742074019</c:v>
                </c:pt>
                <c:pt idx="1964">
                  <c:v>-18.1737706550532</c:v>
                </c:pt>
                <c:pt idx="1965">
                  <c:v>-18.0330769333451</c:v>
                </c:pt>
                <c:pt idx="1966">
                  <c:v>-18.283296783909901</c:v>
                </c:pt>
                <c:pt idx="1967">
                  <c:v>-17.430998340476599</c:v>
                </c:pt>
                <c:pt idx="1968">
                  <c:v>-18.092633218543298</c:v>
                </c:pt>
                <c:pt idx="1969">
                  <c:v>-18.235129161413202</c:v>
                </c:pt>
                <c:pt idx="1970">
                  <c:v>-17.531699328748701</c:v>
                </c:pt>
                <c:pt idx="1971">
                  <c:v>-17.529143539988699</c:v>
                </c:pt>
                <c:pt idx="1972">
                  <c:v>-17.344331726037101</c:v>
                </c:pt>
                <c:pt idx="1973">
                  <c:v>-17.478786258412701</c:v>
                </c:pt>
                <c:pt idx="1974">
                  <c:v>-17.994688636154802</c:v>
                </c:pt>
                <c:pt idx="1975">
                  <c:v>-17.6669606427619</c:v>
                </c:pt>
                <c:pt idx="1976">
                  <c:v>-17.535898050096399</c:v>
                </c:pt>
                <c:pt idx="1977">
                  <c:v>-17.326937681372598</c:v>
                </c:pt>
                <c:pt idx="1978">
                  <c:v>-17.8534341905475</c:v>
                </c:pt>
                <c:pt idx="1979">
                  <c:v>-17.339028429608501</c:v>
                </c:pt>
                <c:pt idx="1980">
                  <c:v>-17.971712543122699</c:v>
                </c:pt>
                <c:pt idx="1981">
                  <c:v>-14.198329158231701</c:v>
                </c:pt>
                <c:pt idx="1982">
                  <c:v>-14.6326893140499</c:v>
                </c:pt>
                <c:pt idx="1983">
                  <c:v>-14.692623458230701</c:v>
                </c:pt>
                <c:pt idx="1984">
                  <c:v>-14.4835167727549</c:v>
                </c:pt>
                <c:pt idx="1985">
                  <c:v>-14.1557469120613</c:v>
                </c:pt>
                <c:pt idx="1986">
                  <c:v>-14.3164142458879</c:v>
                </c:pt>
                <c:pt idx="1987">
                  <c:v>-15.036880468678399</c:v>
                </c:pt>
                <c:pt idx="1988">
                  <c:v>-14.272594451535699</c:v>
                </c:pt>
                <c:pt idx="1989">
                  <c:v>-11.030034457009</c:v>
                </c:pt>
                <c:pt idx="1990">
                  <c:v>-11.548884333716799</c:v>
                </c:pt>
                <c:pt idx="1991">
                  <c:v>-10.633442122618099</c:v>
                </c:pt>
                <c:pt idx="1992">
                  <c:v>-11.151337366693999</c:v>
                </c:pt>
                <c:pt idx="1993">
                  <c:v>-10.9160428909674</c:v>
                </c:pt>
                <c:pt idx="1994">
                  <c:v>-11.277258865004899</c:v>
                </c:pt>
                <c:pt idx="1995">
                  <c:v>-10.7170275645035</c:v>
                </c:pt>
                <c:pt idx="1996">
                  <c:v>-11.328118801024999</c:v>
                </c:pt>
                <c:pt idx="1997">
                  <c:v>-11.554111455379999</c:v>
                </c:pt>
                <c:pt idx="1998">
                  <c:v>-10.683685024818701</c:v>
                </c:pt>
                <c:pt idx="1999">
                  <c:v>-11.050951785784999</c:v>
                </c:pt>
                <c:pt idx="2000">
                  <c:v>-10.880676231187801</c:v>
                </c:pt>
                <c:pt idx="2001">
                  <c:v>-11.0657901680776</c:v>
                </c:pt>
                <c:pt idx="2002">
                  <c:v>-11.0795540119534</c:v>
                </c:pt>
                <c:pt idx="2003">
                  <c:v>-11.2896146727533</c:v>
                </c:pt>
                <c:pt idx="2004">
                  <c:v>-11.4079809131616</c:v>
                </c:pt>
                <c:pt idx="2005">
                  <c:v>-11.130208192152599</c:v>
                </c:pt>
                <c:pt idx="2006">
                  <c:v>-10.8271772445487</c:v>
                </c:pt>
                <c:pt idx="2007">
                  <c:v>-11.0287709755517</c:v>
                </c:pt>
                <c:pt idx="2008">
                  <c:v>-17.7119960851652</c:v>
                </c:pt>
                <c:pt idx="2009">
                  <c:v>-18.223671422641601</c:v>
                </c:pt>
                <c:pt idx="2010">
                  <c:v>-18.4325968188746</c:v>
                </c:pt>
                <c:pt idx="2011">
                  <c:v>-17.886137217497101</c:v>
                </c:pt>
                <c:pt idx="2012">
                  <c:v>-18.329967874500198</c:v>
                </c:pt>
                <c:pt idx="2013">
                  <c:v>-25.228865728472599</c:v>
                </c:pt>
                <c:pt idx="2014">
                  <c:v>-24.484507110791501</c:v>
                </c:pt>
                <c:pt idx="2015">
                  <c:v>-25.2047074354392</c:v>
                </c:pt>
                <c:pt idx="2016">
                  <c:v>-24.887517713866199</c:v>
                </c:pt>
                <c:pt idx="2017">
                  <c:v>-24.387918437395701</c:v>
                </c:pt>
                <c:pt idx="2018">
                  <c:v>-31.420614361913401</c:v>
                </c:pt>
                <c:pt idx="2019">
                  <c:v>-31.619642828875602</c:v>
                </c:pt>
                <c:pt idx="2020">
                  <c:v>-30.9782584771513</c:v>
                </c:pt>
                <c:pt idx="2021">
                  <c:v>-31.171492231679299</c:v>
                </c:pt>
                <c:pt idx="2022">
                  <c:v>-31.600521239722301</c:v>
                </c:pt>
                <c:pt idx="2023">
                  <c:v>-31.3185941955274</c:v>
                </c:pt>
                <c:pt idx="2024">
                  <c:v>-31.278795066709801</c:v>
                </c:pt>
                <c:pt idx="2025">
                  <c:v>-31.58903985285</c:v>
                </c:pt>
                <c:pt idx="2026">
                  <c:v>-31.355229400285399</c:v>
                </c:pt>
                <c:pt idx="2027">
                  <c:v>-30.8409931057442</c:v>
                </c:pt>
                <c:pt idx="2028">
                  <c:v>-31.490169640741701</c:v>
                </c:pt>
                <c:pt idx="2029">
                  <c:v>-30.827652041705502</c:v>
                </c:pt>
                <c:pt idx="2030">
                  <c:v>-29.779879659485399</c:v>
                </c:pt>
                <c:pt idx="2031">
                  <c:v>-29.8674624142566</c:v>
                </c:pt>
                <c:pt idx="2032">
                  <c:v>-30.079704975043899</c:v>
                </c:pt>
                <c:pt idx="2033">
                  <c:v>-30.636739213711898</c:v>
                </c:pt>
                <c:pt idx="2034">
                  <c:v>-30.1138456762462</c:v>
                </c:pt>
                <c:pt idx="2035">
                  <c:v>-30.458602891531999</c:v>
                </c:pt>
                <c:pt idx="2036">
                  <c:v>-29.871335043554701</c:v>
                </c:pt>
                <c:pt idx="2037">
                  <c:v>-28.2626868649611</c:v>
                </c:pt>
                <c:pt idx="2038">
                  <c:v>-29.051529615939501</c:v>
                </c:pt>
                <c:pt idx="2039">
                  <c:v>-28.5393363586366</c:v>
                </c:pt>
                <c:pt idx="2040">
                  <c:v>-28.926781334824799</c:v>
                </c:pt>
                <c:pt idx="2041">
                  <c:v>-28.438109547597499</c:v>
                </c:pt>
                <c:pt idx="2042">
                  <c:v>-26.680925946322098</c:v>
                </c:pt>
                <c:pt idx="2043">
                  <c:v>-26.466580302133099</c:v>
                </c:pt>
                <c:pt idx="2044">
                  <c:v>-26.8782439606649</c:v>
                </c:pt>
                <c:pt idx="2045">
                  <c:v>-26.677093788914299</c:v>
                </c:pt>
                <c:pt idx="2046">
                  <c:v>-27.2164601182802</c:v>
                </c:pt>
                <c:pt idx="2047">
                  <c:v>-26.5370844882491</c:v>
                </c:pt>
                <c:pt idx="2048">
                  <c:v>-27.382621742059701</c:v>
                </c:pt>
                <c:pt idx="2049">
                  <c:v>-26.5183805111532</c:v>
                </c:pt>
                <c:pt idx="2050">
                  <c:v>-27.1490820836589</c:v>
                </c:pt>
                <c:pt idx="2051">
                  <c:v>-26.7185238571832</c:v>
                </c:pt>
                <c:pt idx="2052">
                  <c:v>-31.435520956828601</c:v>
                </c:pt>
                <c:pt idx="2053">
                  <c:v>-30.7492561954138</c:v>
                </c:pt>
                <c:pt idx="2054">
                  <c:v>-31.357049541969399</c:v>
                </c:pt>
                <c:pt idx="2055">
                  <c:v>-31.0853380112476</c:v>
                </c:pt>
                <c:pt idx="2056">
                  <c:v>-31.388825420905</c:v>
                </c:pt>
                <c:pt idx="2057">
                  <c:v>-30.7752632720305</c:v>
                </c:pt>
                <c:pt idx="2058">
                  <c:v>-31.0851607325543</c:v>
                </c:pt>
                <c:pt idx="2059">
                  <c:v>-34.393080868455002</c:v>
                </c:pt>
                <c:pt idx="2060">
                  <c:v>-34.343342635381603</c:v>
                </c:pt>
                <c:pt idx="2061">
                  <c:v>-34.043387778203503</c:v>
                </c:pt>
                <c:pt idx="2062">
                  <c:v>-33.817603864942399</c:v>
                </c:pt>
                <c:pt idx="2063">
                  <c:v>-34.004582658816197</c:v>
                </c:pt>
                <c:pt idx="2064">
                  <c:v>-33.888232405966299</c:v>
                </c:pt>
                <c:pt idx="2065">
                  <c:v>-36.700989425869899</c:v>
                </c:pt>
                <c:pt idx="2066">
                  <c:v>-36.2946262807964</c:v>
                </c:pt>
                <c:pt idx="2067">
                  <c:v>-36.617719656591802</c:v>
                </c:pt>
                <c:pt idx="2068">
                  <c:v>-36.553453371060797</c:v>
                </c:pt>
                <c:pt idx="2069">
                  <c:v>-36.969445028734597</c:v>
                </c:pt>
                <c:pt idx="2070">
                  <c:v>-36.934205548439103</c:v>
                </c:pt>
                <c:pt idx="2071">
                  <c:v>-36.285084312265703</c:v>
                </c:pt>
                <c:pt idx="2072">
                  <c:v>-36.606415875103004</c:v>
                </c:pt>
                <c:pt idx="2073">
                  <c:v>-36.715019416597897</c:v>
                </c:pt>
                <c:pt idx="2074">
                  <c:v>-35.239134830162797</c:v>
                </c:pt>
                <c:pt idx="2075">
                  <c:v>-36.323202580173302</c:v>
                </c:pt>
                <c:pt idx="2076">
                  <c:v>-37.234089123829698</c:v>
                </c:pt>
                <c:pt idx="2077">
                  <c:v>-37.122352905558998</c:v>
                </c:pt>
                <c:pt idx="2078">
                  <c:v>-36.474383335482401</c:v>
                </c:pt>
                <c:pt idx="2079">
                  <c:v>-36.400805072146497</c:v>
                </c:pt>
                <c:pt idx="2080">
                  <c:v>-35.537440049799201</c:v>
                </c:pt>
                <c:pt idx="2081">
                  <c:v>-35.224336402541702</c:v>
                </c:pt>
                <c:pt idx="2082">
                  <c:v>-35.806429080884399</c:v>
                </c:pt>
                <c:pt idx="2083">
                  <c:v>-35.260801932165201</c:v>
                </c:pt>
                <c:pt idx="2084">
                  <c:v>-35.286790921578103</c:v>
                </c:pt>
                <c:pt idx="2085">
                  <c:v>-34.994005789985302</c:v>
                </c:pt>
                <c:pt idx="2086">
                  <c:v>-35.8277904396477</c:v>
                </c:pt>
                <c:pt idx="2087">
                  <c:v>-35.6394268315536</c:v>
                </c:pt>
                <c:pt idx="2088">
                  <c:v>-35.691882034122401</c:v>
                </c:pt>
                <c:pt idx="2089">
                  <c:v>-35.5915593102185</c:v>
                </c:pt>
                <c:pt idx="2090">
                  <c:v>-35.569000973196999</c:v>
                </c:pt>
                <c:pt idx="2091">
                  <c:v>-35.781887437980501</c:v>
                </c:pt>
                <c:pt idx="2092">
                  <c:v>-35.727043188719101</c:v>
                </c:pt>
                <c:pt idx="2093">
                  <c:v>-35.430234472350897</c:v>
                </c:pt>
                <c:pt idx="2094">
                  <c:v>-35.682282877448301</c:v>
                </c:pt>
                <c:pt idx="2095">
                  <c:v>-35.8838904749053</c:v>
                </c:pt>
                <c:pt idx="2096">
                  <c:v>-35.063503817214801</c:v>
                </c:pt>
                <c:pt idx="2097">
                  <c:v>-35.526495590901703</c:v>
                </c:pt>
                <c:pt idx="2098">
                  <c:v>-35.897805145655802</c:v>
                </c:pt>
                <c:pt idx="2099">
                  <c:v>-35.292990536268697</c:v>
                </c:pt>
                <c:pt idx="2100">
                  <c:v>-35.113817153921303</c:v>
                </c:pt>
                <c:pt idx="2101">
                  <c:v>-35.5265650030139</c:v>
                </c:pt>
                <c:pt idx="2102">
                  <c:v>-35.659164951671499</c:v>
                </c:pt>
                <c:pt idx="2103">
                  <c:v>-35.443099787675003</c:v>
                </c:pt>
                <c:pt idx="2104">
                  <c:v>-35.3682830898993</c:v>
                </c:pt>
                <c:pt idx="2105">
                  <c:v>-35.477444317040103</c:v>
                </c:pt>
                <c:pt idx="2106">
                  <c:v>-35.170385429749203</c:v>
                </c:pt>
                <c:pt idx="2107">
                  <c:v>-35.474680963686701</c:v>
                </c:pt>
                <c:pt idx="2108">
                  <c:v>-35.139487230805599</c:v>
                </c:pt>
                <c:pt idx="2109">
                  <c:v>-35.275209524187602</c:v>
                </c:pt>
                <c:pt idx="2110">
                  <c:v>-35.218802152597299</c:v>
                </c:pt>
                <c:pt idx="2111">
                  <c:v>-27.343594296720099</c:v>
                </c:pt>
                <c:pt idx="2112">
                  <c:v>-20.560611323175198</c:v>
                </c:pt>
                <c:pt idx="2113">
                  <c:v>-20.792566413046899</c:v>
                </c:pt>
                <c:pt idx="2114">
                  <c:v>-20.720771046598699</c:v>
                </c:pt>
                <c:pt idx="2115">
                  <c:v>-20.352512285249301</c:v>
                </c:pt>
                <c:pt idx="2116">
                  <c:v>-20.786175184714502</c:v>
                </c:pt>
                <c:pt idx="2117">
                  <c:v>-20.465182452993201</c:v>
                </c:pt>
                <c:pt idx="2118">
                  <c:v>-20.399797360275201</c:v>
                </c:pt>
                <c:pt idx="2119">
                  <c:v>-20.4819282589498</c:v>
                </c:pt>
                <c:pt idx="2120">
                  <c:v>-13.835679930889199</c:v>
                </c:pt>
                <c:pt idx="2121">
                  <c:v>-13.188676749178599</c:v>
                </c:pt>
                <c:pt idx="2122">
                  <c:v>-13.6061447818538</c:v>
                </c:pt>
                <c:pt idx="2123">
                  <c:v>-13.8329024122294</c:v>
                </c:pt>
                <c:pt idx="2124">
                  <c:v>-13.8752513008577</c:v>
                </c:pt>
                <c:pt idx="2125">
                  <c:v>-13.2759350455236</c:v>
                </c:pt>
                <c:pt idx="2126">
                  <c:v>-13.9902402638563</c:v>
                </c:pt>
                <c:pt idx="2127">
                  <c:v>-13.535145283252501</c:v>
                </c:pt>
                <c:pt idx="2128">
                  <c:v>-13.4618985275265</c:v>
                </c:pt>
                <c:pt idx="2129">
                  <c:v>-13.4985253455318</c:v>
                </c:pt>
                <c:pt idx="2130">
                  <c:v>-13.813372921010201</c:v>
                </c:pt>
                <c:pt idx="2131">
                  <c:v>-13.7184756727747</c:v>
                </c:pt>
                <c:pt idx="2132">
                  <c:v>-13.3096403437667</c:v>
                </c:pt>
                <c:pt idx="2133">
                  <c:v>-13.777627093576401</c:v>
                </c:pt>
                <c:pt idx="2134">
                  <c:v>-13.3361663031541</c:v>
                </c:pt>
                <c:pt idx="2135">
                  <c:v>-13.639748140306301</c:v>
                </c:pt>
                <c:pt idx="2136">
                  <c:v>-14.0324574440668</c:v>
                </c:pt>
                <c:pt idx="2137">
                  <c:v>-13.7741135574877</c:v>
                </c:pt>
                <c:pt idx="2138">
                  <c:v>-13.0740414667317</c:v>
                </c:pt>
                <c:pt idx="2139">
                  <c:v>-13.9258512978905</c:v>
                </c:pt>
                <c:pt idx="2140">
                  <c:v>-13.384694357970099</c:v>
                </c:pt>
                <c:pt idx="2141">
                  <c:v>-13.3476084276395</c:v>
                </c:pt>
                <c:pt idx="2142">
                  <c:v>-13.536488337959801</c:v>
                </c:pt>
                <c:pt idx="2143">
                  <c:v>-13.0747991532011</c:v>
                </c:pt>
                <c:pt idx="2144">
                  <c:v>-13.6251959180416</c:v>
                </c:pt>
                <c:pt idx="2145">
                  <c:v>-13.2737647160113</c:v>
                </c:pt>
                <c:pt idx="2146">
                  <c:v>-13.8442513118082</c:v>
                </c:pt>
                <c:pt idx="2147">
                  <c:v>-13.1591055971667</c:v>
                </c:pt>
                <c:pt idx="2148">
                  <c:v>-13.896085235159701</c:v>
                </c:pt>
                <c:pt idx="2149">
                  <c:v>-13.9236100507994</c:v>
                </c:pt>
                <c:pt idx="2150">
                  <c:v>-13.5498972849543</c:v>
                </c:pt>
                <c:pt idx="2151">
                  <c:v>-13.4938019924552</c:v>
                </c:pt>
                <c:pt idx="2152">
                  <c:v>-13.318812944665799</c:v>
                </c:pt>
                <c:pt idx="2153">
                  <c:v>-13.3449477566345</c:v>
                </c:pt>
                <c:pt idx="2154">
                  <c:v>-13.1075840846408</c:v>
                </c:pt>
                <c:pt idx="2155">
                  <c:v>-13.4360236530744</c:v>
                </c:pt>
                <c:pt idx="2156">
                  <c:v>-9.9982466717086407</c:v>
                </c:pt>
                <c:pt idx="2157">
                  <c:v>-9.5522796635976999</c:v>
                </c:pt>
                <c:pt idx="2158">
                  <c:v>-10.239008837714501</c:v>
                </c:pt>
                <c:pt idx="2159">
                  <c:v>-10.1610915648348</c:v>
                </c:pt>
                <c:pt idx="2160">
                  <c:v>-10.474514589151401</c:v>
                </c:pt>
                <c:pt idx="2161">
                  <c:v>-9.88817573667896</c:v>
                </c:pt>
                <c:pt idx="2162">
                  <c:v>-9.7417671886737995</c:v>
                </c:pt>
                <c:pt idx="2163">
                  <c:v>-9.8315897295712205</c:v>
                </c:pt>
                <c:pt idx="2164">
                  <c:v>-10.292846681141</c:v>
                </c:pt>
                <c:pt idx="2165">
                  <c:v>-9.9741483245776408</c:v>
                </c:pt>
                <c:pt idx="2166">
                  <c:v>-10.4187489921843</c:v>
                </c:pt>
                <c:pt idx="2167">
                  <c:v>-10.1416052045494</c:v>
                </c:pt>
                <c:pt idx="2168">
                  <c:v>-9.9940178178472792</c:v>
                </c:pt>
                <c:pt idx="2169">
                  <c:v>-9.9189262391828397</c:v>
                </c:pt>
                <c:pt idx="2170">
                  <c:v>-10.4074552727528</c:v>
                </c:pt>
                <c:pt idx="2171">
                  <c:v>-9.9507356069911808</c:v>
                </c:pt>
                <c:pt idx="2172">
                  <c:v>-9.8920585004493198</c:v>
                </c:pt>
                <c:pt idx="2173">
                  <c:v>-9.9222317148789507</c:v>
                </c:pt>
                <c:pt idx="2174">
                  <c:v>-10.322632269063099</c:v>
                </c:pt>
                <c:pt idx="2175">
                  <c:v>-9.8407811740443893</c:v>
                </c:pt>
                <c:pt idx="2176">
                  <c:v>-9.7027436065436206</c:v>
                </c:pt>
                <c:pt idx="2177">
                  <c:v>-8.9292775270229594</c:v>
                </c:pt>
                <c:pt idx="2178">
                  <c:v>-9.3924732438575393</c:v>
                </c:pt>
                <c:pt idx="2179">
                  <c:v>-9.2640398548386607</c:v>
                </c:pt>
                <c:pt idx="2180">
                  <c:v>-9.6028478577079994</c:v>
                </c:pt>
                <c:pt idx="2181">
                  <c:v>-8.7243735341162996</c:v>
                </c:pt>
                <c:pt idx="2182">
                  <c:v>-9.34213109444004</c:v>
                </c:pt>
                <c:pt idx="2183">
                  <c:v>-9.2138199831075003</c:v>
                </c:pt>
                <c:pt idx="2184">
                  <c:v>-9.2627541731667193</c:v>
                </c:pt>
                <c:pt idx="2185">
                  <c:v>-9.2130847049793498</c:v>
                </c:pt>
                <c:pt idx="2186">
                  <c:v>-9.2886955659637405</c:v>
                </c:pt>
                <c:pt idx="2187">
                  <c:v>-9.5448860832752001</c:v>
                </c:pt>
                <c:pt idx="2188">
                  <c:v>-9.5714661610027196</c:v>
                </c:pt>
                <c:pt idx="2189">
                  <c:v>-9.2783724879077596</c:v>
                </c:pt>
                <c:pt idx="2190">
                  <c:v>-9.3367561659757996</c:v>
                </c:pt>
                <c:pt idx="2191">
                  <c:v>-8.9174921512951304</c:v>
                </c:pt>
                <c:pt idx="2192">
                  <c:v>-9.0164575110668608</c:v>
                </c:pt>
                <c:pt idx="2193">
                  <c:v>-8.6907745516431891</c:v>
                </c:pt>
                <c:pt idx="2194">
                  <c:v>-9.4628278925398899</c:v>
                </c:pt>
                <c:pt idx="2195">
                  <c:v>-9.4613664801586506</c:v>
                </c:pt>
                <c:pt idx="2196">
                  <c:v>-9.10259535426915</c:v>
                </c:pt>
                <c:pt idx="2197">
                  <c:v>-8.9183812519157097</c:v>
                </c:pt>
                <c:pt idx="2198">
                  <c:v>-8.0432151161487209</c:v>
                </c:pt>
                <c:pt idx="2199">
                  <c:v>-7.9713492087782098</c:v>
                </c:pt>
                <c:pt idx="2200">
                  <c:v>-8.1211371410441604</c:v>
                </c:pt>
                <c:pt idx="2201">
                  <c:v>-8.7839693344090701</c:v>
                </c:pt>
                <c:pt idx="2202">
                  <c:v>-7.83198612362993</c:v>
                </c:pt>
                <c:pt idx="2203">
                  <c:v>-7.9186117342193896</c:v>
                </c:pt>
                <c:pt idx="2204">
                  <c:v>-7.9484396628054501</c:v>
                </c:pt>
                <c:pt idx="2205">
                  <c:v>-8.5391699084090202</c:v>
                </c:pt>
                <c:pt idx="2206">
                  <c:v>-8.6212840833279092</c:v>
                </c:pt>
                <c:pt idx="2207">
                  <c:v>-8.1385097013558703</c:v>
                </c:pt>
                <c:pt idx="2208">
                  <c:v>-8.7027013245664406</c:v>
                </c:pt>
                <c:pt idx="2209">
                  <c:v>-8.5659569676318892</c:v>
                </c:pt>
                <c:pt idx="2210">
                  <c:v>-8.7311584474744706</c:v>
                </c:pt>
                <c:pt idx="2211">
                  <c:v>-8.3262636364175098</c:v>
                </c:pt>
                <c:pt idx="2212">
                  <c:v>-7.9162448297159598</c:v>
                </c:pt>
                <c:pt idx="2213">
                  <c:v>-8.1319820613137992</c:v>
                </c:pt>
                <c:pt idx="2214">
                  <c:v>-8.2250349506355995</c:v>
                </c:pt>
                <c:pt idx="2215">
                  <c:v>-7.0263024018555997</c:v>
                </c:pt>
                <c:pt idx="2216">
                  <c:v>-7.2127631187991996</c:v>
                </c:pt>
                <c:pt idx="2217">
                  <c:v>-7.3407697534867102</c:v>
                </c:pt>
                <c:pt idx="2218">
                  <c:v>-7.3703446150568404</c:v>
                </c:pt>
                <c:pt idx="2219">
                  <c:v>-7.0128662175090204</c:v>
                </c:pt>
                <c:pt idx="2220">
                  <c:v>-7.74693305669099</c:v>
                </c:pt>
                <c:pt idx="2221">
                  <c:v>-7.13258959519775</c:v>
                </c:pt>
                <c:pt idx="2222">
                  <c:v>-6.8064468763465502</c:v>
                </c:pt>
                <c:pt idx="2223">
                  <c:v>-6.8547954505761304</c:v>
                </c:pt>
                <c:pt idx="2224">
                  <c:v>-7.5169052196940402</c:v>
                </c:pt>
                <c:pt idx="2225">
                  <c:v>-4.0656002678340402</c:v>
                </c:pt>
                <c:pt idx="2226">
                  <c:v>-3.7123125033142599</c:v>
                </c:pt>
                <c:pt idx="2227">
                  <c:v>-3.7189987822503299</c:v>
                </c:pt>
                <c:pt idx="2228">
                  <c:v>-3.2375661262234101</c:v>
                </c:pt>
                <c:pt idx="2229">
                  <c:v>-4.1077652028117004</c:v>
                </c:pt>
                <c:pt idx="2230">
                  <c:v>-3.7911717764833099</c:v>
                </c:pt>
                <c:pt idx="2231">
                  <c:v>-0.54659829764690604</c:v>
                </c:pt>
                <c:pt idx="2232">
                  <c:v>-1.0307781102983999</c:v>
                </c:pt>
                <c:pt idx="2233">
                  <c:v>-0.26985563337797602</c:v>
                </c:pt>
                <c:pt idx="2234">
                  <c:v>-0.89869588401646106</c:v>
                </c:pt>
                <c:pt idx="2235">
                  <c:v>1.36845652378996</c:v>
                </c:pt>
                <c:pt idx="2236">
                  <c:v>1.5880110619091301</c:v>
                </c:pt>
                <c:pt idx="2237">
                  <c:v>1.7979803497214599</c:v>
                </c:pt>
                <c:pt idx="2238">
                  <c:v>1.0924690919942499</c:v>
                </c:pt>
                <c:pt idx="2239">
                  <c:v>1.05348512422958</c:v>
                </c:pt>
                <c:pt idx="2240">
                  <c:v>1.7728017446648601</c:v>
                </c:pt>
                <c:pt idx="2241">
                  <c:v>1.6818726039493499</c:v>
                </c:pt>
                <c:pt idx="2242">
                  <c:v>1.1434071163624</c:v>
                </c:pt>
                <c:pt idx="2243">
                  <c:v>1.6912040790267999</c:v>
                </c:pt>
                <c:pt idx="2244">
                  <c:v>1.1345790202269701</c:v>
                </c:pt>
                <c:pt idx="2245">
                  <c:v>-0.11425035775165</c:v>
                </c:pt>
                <c:pt idx="2246">
                  <c:v>0.49755162976296502</c:v>
                </c:pt>
                <c:pt idx="2247">
                  <c:v>0.48726571957516002</c:v>
                </c:pt>
                <c:pt idx="2248">
                  <c:v>-0.256275734293681</c:v>
                </c:pt>
                <c:pt idx="2249">
                  <c:v>-7.7658323561582403E-3</c:v>
                </c:pt>
                <c:pt idx="2250">
                  <c:v>0.19662824880573401</c:v>
                </c:pt>
                <c:pt idx="2251">
                  <c:v>-0.205613715066289</c:v>
                </c:pt>
                <c:pt idx="2252">
                  <c:v>-0.218043111412836</c:v>
                </c:pt>
                <c:pt idx="2253">
                  <c:v>-0.25660705327425898</c:v>
                </c:pt>
                <c:pt idx="2254">
                  <c:v>0.106751424465338</c:v>
                </c:pt>
                <c:pt idx="2255">
                  <c:v>-2.8932355995657399</c:v>
                </c:pt>
                <c:pt idx="2256">
                  <c:v>-2.9065606034292402</c:v>
                </c:pt>
                <c:pt idx="2257">
                  <c:v>-3.38642267875362</c:v>
                </c:pt>
                <c:pt idx="2258">
                  <c:v>-3.35311629204657</c:v>
                </c:pt>
                <c:pt idx="2259">
                  <c:v>-2.6963851420218501</c:v>
                </c:pt>
                <c:pt idx="2260">
                  <c:v>-3.3263012354027199</c:v>
                </c:pt>
                <c:pt idx="2261">
                  <c:v>-2.49442258400263</c:v>
                </c:pt>
                <c:pt idx="2262">
                  <c:v>-2.8239109968301501</c:v>
                </c:pt>
                <c:pt idx="2263">
                  <c:v>-3.1126269912070899</c:v>
                </c:pt>
                <c:pt idx="2264">
                  <c:v>-3.0645337280318001</c:v>
                </c:pt>
                <c:pt idx="2265">
                  <c:v>-9.5110710324409702</c:v>
                </c:pt>
                <c:pt idx="2266">
                  <c:v>-9.1114368625864497</c:v>
                </c:pt>
                <c:pt idx="2267">
                  <c:v>-9.7477435331404791</c:v>
                </c:pt>
                <c:pt idx="2268">
                  <c:v>-9.6537015113701106</c:v>
                </c:pt>
                <c:pt idx="2269">
                  <c:v>-9.6136446328847498</c:v>
                </c:pt>
                <c:pt idx="2270">
                  <c:v>-9.8965726127235296</c:v>
                </c:pt>
                <c:pt idx="2271">
                  <c:v>-12.385895508748</c:v>
                </c:pt>
                <c:pt idx="2272">
                  <c:v>-12.1092638171316</c:v>
                </c:pt>
                <c:pt idx="2273">
                  <c:v>-12.2220589233577</c:v>
                </c:pt>
                <c:pt idx="2274">
                  <c:v>-12.035295767316001</c:v>
                </c:pt>
                <c:pt idx="2275">
                  <c:v>-12.3542705023312</c:v>
                </c:pt>
                <c:pt idx="2276">
                  <c:v>-14.961314106765</c:v>
                </c:pt>
                <c:pt idx="2277">
                  <c:v>-14.961015095852501</c:v>
                </c:pt>
                <c:pt idx="2278">
                  <c:v>-15.115255748668099</c:v>
                </c:pt>
                <c:pt idx="2279">
                  <c:v>-14.845432192500599</c:v>
                </c:pt>
                <c:pt idx="2280">
                  <c:v>-15.422917128934399</c:v>
                </c:pt>
                <c:pt idx="2281">
                  <c:v>-14.894854765101099</c:v>
                </c:pt>
                <c:pt idx="2282">
                  <c:v>-15.112549389882201</c:v>
                </c:pt>
                <c:pt idx="2283">
                  <c:v>-14.7136299354525</c:v>
                </c:pt>
                <c:pt idx="2284">
                  <c:v>-20.253599292415</c:v>
                </c:pt>
                <c:pt idx="2285">
                  <c:v>-20.031086697676201</c:v>
                </c:pt>
                <c:pt idx="2286">
                  <c:v>-20.414260033279099</c:v>
                </c:pt>
                <c:pt idx="2287">
                  <c:v>-20.3212219503306</c:v>
                </c:pt>
                <c:pt idx="2288">
                  <c:v>-20.151700428970699</c:v>
                </c:pt>
                <c:pt idx="2289">
                  <c:v>-20.355303213374</c:v>
                </c:pt>
                <c:pt idx="2290">
                  <c:v>-20.805136318534199</c:v>
                </c:pt>
                <c:pt idx="2291">
                  <c:v>-20.7679914266776</c:v>
                </c:pt>
                <c:pt idx="2292">
                  <c:v>-20.873855359944798</c:v>
                </c:pt>
                <c:pt idx="2293">
                  <c:v>-20.572489347039401</c:v>
                </c:pt>
                <c:pt idx="2294">
                  <c:v>-20.662545587341</c:v>
                </c:pt>
                <c:pt idx="2295">
                  <c:v>-22.0462310509497</c:v>
                </c:pt>
                <c:pt idx="2296">
                  <c:v>-21.850806553180298</c:v>
                </c:pt>
                <c:pt idx="2297">
                  <c:v>-22.1107066245239</c:v>
                </c:pt>
                <c:pt idx="2298">
                  <c:v>-22.131255832788099</c:v>
                </c:pt>
                <c:pt idx="2299">
                  <c:v>-22.263968346351302</c:v>
                </c:pt>
                <c:pt idx="2300">
                  <c:v>-22.066297031669801</c:v>
                </c:pt>
                <c:pt idx="2301">
                  <c:v>-22.079062471022301</c:v>
                </c:pt>
                <c:pt idx="2302">
                  <c:v>-22.351439037294899</c:v>
                </c:pt>
                <c:pt idx="2303">
                  <c:v>-21.666580395299199</c:v>
                </c:pt>
                <c:pt idx="2304">
                  <c:v>-21.794790055964299</c:v>
                </c:pt>
                <c:pt idx="2305">
                  <c:v>-21.695235668575599</c:v>
                </c:pt>
                <c:pt idx="2306">
                  <c:v>-21.510107983080399</c:v>
                </c:pt>
                <c:pt idx="2307">
                  <c:v>-22.1859946951067</c:v>
                </c:pt>
                <c:pt idx="2308">
                  <c:v>-21.829432076704901</c:v>
                </c:pt>
                <c:pt idx="2309">
                  <c:v>-22.217358820907901</c:v>
                </c:pt>
                <c:pt idx="2310">
                  <c:v>-21.6505706538677</c:v>
                </c:pt>
                <c:pt idx="2311">
                  <c:v>-22.014078823917099</c:v>
                </c:pt>
                <c:pt idx="2312">
                  <c:v>-21.4955372526342</c:v>
                </c:pt>
                <c:pt idx="2313">
                  <c:v>-21.682147796312901</c:v>
                </c:pt>
                <c:pt idx="2314">
                  <c:v>-21.983929696044498</c:v>
                </c:pt>
                <c:pt idx="2315">
                  <c:v>-22.135675989742701</c:v>
                </c:pt>
                <c:pt idx="2316">
                  <c:v>-22.0245085623141</c:v>
                </c:pt>
                <c:pt idx="2317">
                  <c:v>-21.5405238874867</c:v>
                </c:pt>
                <c:pt idx="2318">
                  <c:v>-13.8219889787776</c:v>
                </c:pt>
                <c:pt idx="2319">
                  <c:v>-13.476002143139199</c:v>
                </c:pt>
                <c:pt idx="2320">
                  <c:v>-14.13929942821</c:v>
                </c:pt>
                <c:pt idx="2321">
                  <c:v>-7.84429612848938</c:v>
                </c:pt>
                <c:pt idx="2322">
                  <c:v>-7.4302651705082301</c:v>
                </c:pt>
                <c:pt idx="2323">
                  <c:v>-7.05977111311147</c:v>
                </c:pt>
                <c:pt idx="2324">
                  <c:v>0.62284736028974896</c:v>
                </c:pt>
                <c:pt idx="2325">
                  <c:v>0.56843744934333595</c:v>
                </c:pt>
                <c:pt idx="2326">
                  <c:v>5.5547332338101301</c:v>
                </c:pt>
                <c:pt idx="2327">
                  <c:v>6.1709627355885797</c:v>
                </c:pt>
                <c:pt idx="2328">
                  <c:v>6.3448595831047898</c:v>
                </c:pt>
                <c:pt idx="2329">
                  <c:v>6.0802612492083998</c:v>
                </c:pt>
                <c:pt idx="2330">
                  <c:v>11.666221562227699</c:v>
                </c:pt>
                <c:pt idx="2331">
                  <c:v>11.657004780803</c:v>
                </c:pt>
                <c:pt idx="2332">
                  <c:v>11.672700997170599</c:v>
                </c:pt>
                <c:pt idx="2333">
                  <c:v>11.4138412672276</c:v>
                </c:pt>
                <c:pt idx="2334">
                  <c:v>10.8734075691246</c:v>
                </c:pt>
                <c:pt idx="2335">
                  <c:v>11.280988328019101</c:v>
                </c:pt>
                <c:pt idx="2336">
                  <c:v>10.9582664726098</c:v>
                </c:pt>
                <c:pt idx="2337">
                  <c:v>10.7657972606952</c:v>
                </c:pt>
                <c:pt idx="2338">
                  <c:v>11.239823673266701</c:v>
                </c:pt>
                <c:pt idx="2339">
                  <c:v>11.3784169911268</c:v>
                </c:pt>
                <c:pt idx="2340">
                  <c:v>11.284876533090101</c:v>
                </c:pt>
                <c:pt idx="2341">
                  <c:v>10.845233405544899</c:v>
                </c:pt>
                <c:pt idx="2342">
                  <c:v>11.1998741732785</c:v>
                </c:pt>
                <c:pt idx="2343">
                  <c:v>10.999412920982</c:v>
                </c:pt>
                <c:pt idx="2344">
                  <c:v>10.900820858373301</c:v>
                </c:pt>
                <c:pt idx="2345">
                  <c:v>11.380054408976999</c:v>
                </c:pt>
                <c:pt idx="2346">
                  <c:v>11.1206913775668</c:v>
                </c:pt>
                <c:pt idx="2347">
                  <c:v>11.4955896620027</c:v>
                </c:pt>
                <c:pt idx="2348">
                  <c:v>11.309556114436299</c:v>
                </c:pt>
                <c:pt idx="2349">
                  <c:v>11.2441300113698</c:v>
                </c:pt>
                <c:pt idx="2350">
                  <c:v>10.962766181528201</c:v>
                </c:pt>
                <c:pt idx="2351">
                  <c:v>11.1051546458343</c:v>
                </c:pt>
                <c:pt idx="2352">
                  <c:v>6.5608059288506304</c:v>
                </c:pt>
                <c:pt idx="2353">
                  <c:v>7.0844062906500804</c:v>
                </c:pt>
                <c:pt idx="2354">
                  <c:v>5.8394812292282401</c:v>
                </c:pt>
                <c:pt idx="2355">
                  <c:v>5.95390896062157</c:v>
                </c:pt>
                <c:pt idx="2356">
                  <c:v>5.2856148267555101</c:v>
                </c:pt>
                <c:pt idx="2357">
                  <c:v>5.2023275167727299</c:v>
                </c:pt>
                <c:pt idx="2358">
                  <c:v>5.6894601015407202</c:v>
                </c:pt>
                <c:pt idx="2359">
                  <c:v>2.82655079152123</c:v>
                </c:pt>
                <c:pt idx="2360">
                  <c:v>2.67799712779517</c:v>
                </c:pt>
                <c:pt idx="2361">
                  <c:v>2.84245449292828</c:v>
                </c:pt>
                <c:pt idx="2362">
                  <c:v>2.9611953642300501</c:v>
                </c:pt>
                <c:pt idx="2363">
                  <c:v>2.3061637629230498</c:v>
                </c:pt>
                <c:pt idx="2364">
                  <c:v>2.97359875472746</c:v>
                </c:pt>
                <c:pt idx="2365">
                  <c:v>2.8050723904646602</c:v>
                </c:pt>
                <c:pt idx="2366">
                  <c:v>2.60528774711358</c:v>
                </c:pt>
                <c:pt idx="2367">
                  <c:v>2.7988332845471402</c:v>
                </c:pt>
                <c:pt idx="2368">
                  <c:v>2.09390046507579</c:v>
                </c:pt>
                <c:pt idx="2369">
                  <c:v>2.1081086068584902</c:v>
                </c:pt>
                <c:pt idx="2370">
                  <c:v>3.0250356591160901</c:v>
                </c:pt>
                <c:pt idx="2371">
                  <c:v>2.7630353888776402</c:v>
                </c:pt>
                <c:pt idx="2372">
                  <c:v>2.6375930050179899</c:v>
                </c:pt>
                <c:pt idx="2373">
                  <c:v>2.55709078060926</c:v>
                </c:pt>
                <c:pt idx="2374">
                  <c:v>2.1975228515128902</c:v>
                </c:pt>
                <c:pt idx="2375">
                  <c:v>3.0175256768073901</c:v>
                </c:pt>
                <c:pt idx="2376">
                  <c:v>2.3314419803321802</c:v>
                </c:pt>
                <c:pt idx="2377">
                  <c:v>2.5191446517626601</c:v>
                </c:pt>
                <c:pt idx="2378">
                  <c:v>2.1623552358751201</c:v>
                </c:pt>
                <c:pt idx="2379">
                  <c:v>3.0384676261329302</c:v>
                </c:pt>
                <c:pt idx="2380">
                  <c:v>-4.34422487885473</c:v>
                </c:pt>
                <c:pt idx="2381">
                  <c:v>-4.8235030628869398</c:v>
                </c:pt>
                <c:pt idx="2382">
                  <c:v>-4.7138317589504597</c:v>
                </c:pt>
                <c:pt idx="2383">
                  <c:v>-8.5048082803157001</c:v>
                </c:pt>
                <c:pt idx="2384">
                  <c:v>-9.2491356340513793</c:v>
                </c:pt>
                <c:pt idx="2385">
                  <c:v>-9.3147641747613292</c:v>
                </c:pt>
                <c:pt idx="2386">
                  <c:v>-9.0649566498598997</c:v>
                </c:pt>
                <c:pt idx="2387">
                  <c:v>-9.0975315590995507</c:v>
                </c:pt>
                <c:pt idx="2388">
                  <c:v>-9.1826002669831208</c:v>
                </c:pt>
                <c:pt idx="2389">
                  <c:v>-9.1298496878300508</c:v>
                </c:pt>
                <c:pt idx="2390">
                  <c:v>-9.4275205139072398</c:v>
                </c:pt>
                <c:pt idx="2391">
                  <c:v>-8.6731293275157295</c:v>
                </c:pt>
                <c:pt idx="2392">
                  <c:v>-8.8635865825281996</c:v>
                </c:pt>
                <c:pt idx="2393">
                  <c:v>-9.2191103599239206</c:v>
                </c:pt>
                <c:pt idx="2394">
                  <c:v>-11.827830521954001</c:v>
                </c:pt>
                <c:pt idx="2395">
                  <c:v>-12.3632186115119</c:v>
                </c:pt>
                <c:pt idx="2396">
                  <c:v>-12.204620187537801</c:v>
                </c:pt>
                <c:pt idx="2397">
                  <c:v>-11.6061135036851</c:v>
                </c:pt>
                <c:pt idx="2398">
                  <c:v>-11.849747980799799</c:v>
                </c:pt>
                <c:pt idx="2399">
                  <c:v>-12.4091927512992</c:v>
                </c:pt>
                <c:pt idx="2400">
                  <c:v>-17.671481646970399</c:v>
                </c:pt>
                <c:pt idx="2401">
                  <c:v>-17.742087971696499</c:v>
                </c:pt>
                <c:pt idx="2402">
                  <c:v>-18.255392965074599</c:v>
                </c:pt>
                <c:pt idx="2403">
                  <c:v>-18.508742311933599</c:v>
                </c:pt>
                <c:pt idx="2404">
                  <c:v>-17.652911205653901</c:v>
                </c:pt>
                <c:pt idx="2405">
                  <c:v>-18.245928070583702</c:v>
                </c:pt>
                <c:pt idx="2406">
                  <c:v>-18.0392346564972</c:v>
                </c:pt>
                <c:pt idx="2407">
                  <c:v>-18.047635601416999</c:v>
                </c:pt>
                <c:pt idx="2408">
                  <c:v>-18.310255112088001</c:v>
                </c:pt>
                <c:pt idx="2409">
                  <c:v>-20.105385370956899</c:v>
                </c:pt>
                <c:pt idx="2410">
                  <c:v>-19.849623790007001</c:v>
                </c:pt>
                <c:pt idx="2411">
                  <c:v>-20.119870988917199</c:v>
                </c:pt>
                <c:pt idx="2412">
                  <c:v>-20.2776365756106</c:v>
                </c:pt>
                <c:pt idx="2413">
                  <c:v>-19.713222320232799</c:v>
                </c:pt>
                <c:pt idx="2414">
                  <c:v>-19.611830297485302</c:v>
                </c:pt>
                <c:pt idx="2415">
                  <c:v>-19.594742869137299</c:v>
                </c:pt>
                <c:pt idx="2416">
                  <c:v>-19.306333000657101</c:v>
                </c:pt>
                <c:pt idx="2417">
                  <c:v>-19.645608119436901</c:v>
                </c:pt>
                <c:pt idx="2418">
                  <c:v>-19.8738619901284</c:v>
                </c:pt>
                <c:pt idx="2419">
                  <c:v>-19.339700600243901</c:v>
                </c:pt>
                <c:pt idx="2420">
                  <c:v>-19.867056685446201</c:v>
                </c:pt>
                <c:pt idx="2421">
                  <c:v>-19.824359828137599</c:v>
                </c:pt>
                <c:pt idx="2422">
                  <c:v>-19.786119822013301</c:v>
                </c:pt>
                <c:pt idx="2423">
                  <c:v>-19.858189719293499</c:v>
                </c:pt>
                <c:pt idx="2424">
                  <c:v>-19.214878425503699</c:v>
                </c:pt>
                <c:pt idx="2425">
                  <c:v>-19.480421607707701</c:v>
                </c:pt>
                <c:pt idx="2426">
                  <c:v>-19.215893661645101</c:v>
                </c:pt>
                <c:pt idx="2427">
                  <c:v>-20.003182266189899</c:v>
                </c:pt>
                <c:pt idx="2428">
                  <c:v>-15.226174891660101</c:v>
                </c:pt>
                <c:pt idx="2429">
                  <c:v>-15.4528671466686</c:v>
                </c:pt>
                <c:pt idx="2430">
                  <c:v>-15.3374208116586</c:v>
                </c:pt>
                <c:pt idx="2431">
                  <c:v>-14.9210830826618</c:v>
                </c:pt>
                <c:pt idx="2432">
                  <c:v>-15.1919406609468</c:v>
                </c:pt>
                <c:pt idx="2433">
                  <c:v>-11.047746557210401</c:v>
                </c:pt>
                <c:pt idx="2434">
                  <c:v>-6.7821185941474997</c:v>
                </c:pt>
                <c:pt idx="2435">
                  <c:v>-6.6187065697754601</c:v>
                </c:pt>
                <c:pt idx="2436">
                  <c:v>-6.5623755567947599</c:v>
                </c:pt>
                <c:pt idx="2437">
                  <c:v>-7.3706639234914801</c:v>
                </c:pt>
                <c:pt idx="2438">
                  <c:v>-2.9354314329142701</c:v>
                </c:pt>
                <c:pt idx="2439">
                  <c:v>1.0444200163777799</c:v>
                </c:pt>
                <c:pt idx="2440">
                  <c:v>1.4941299415102101</c:v>
                </c:pt>
                <c:pt idx="2441">
                  <c:v>1.02652925467775</c:v>
                </c:pt>
                <c:pt idx="2442">
                  <c:v>1.3746443329492899</c:v>
                </c:pt>
                <c:pt idx="2443">
                  <c:v>1.18456073547867</c:v>
                </c:pt>
                <c:pt idx="2444">
                  <c:v>1.6295517880450801</c:v>
                </c:pt>
                <c:pt idx="2445">
                  <c:v>1.5428721103049901</c:v>
                </c:pt>
                <c:pt idx="2446">
                  <c:v>1.20114666103576</c:v>
                </c:pt>
                <c:pt idx="2447">
                  <c:v>3.6794683585549102</c:v>
                </c:pt>
                <c:pt idx="2448">
                  <c:v>4.4985652862365404</c:v>
                </c:pt>
                <c:pt idx="2449">
                  <c:v>4.2276686555821801</c:v>
                </c:pt>
                <c:pt idx="2450">
                  <c:v>3.74317721757498</c:v>
                </c:pt>
                <c:pt idx="2451">
                  <c:v>4.1642007425413299</c:v>
                </c:pt>
                <c:pt idx="2452">
                  <c:v>3.6552763252004601</c:v>
                </c:pt>
                <c:pt idx="2453">
                  <c:v>4.2364550095796103</c:v>
                </c:pt>
                <c:pt idx="2454">
                  <c:v>4.09498075508652</c:v>
                </c:pt>
                <c:pt idx="2455">
                  <c:v>3.6390857828822201</c:v>
                </c:pt>
                <c:pt idx="2456">
                  <c:v>4.82116284654869</c:v>
                </c:pt>
                <c:pt idx="2457">
                  <c:v>4.3121058940764003</c:v>
                </c:pt>
                <c:pt idx="2458">
                  <c:v>4.4623828333275197</c:v>
                </c:pt>
                <c:pt idx="2459">
                  <c:v>4.8967117380129404</c:v>
                </c:pt>
                <c:pt idx="2460">
                  <c:v>4.4113983320385302</c:v>
                </c:pt>
                <c:pt idx="2461">
                  <c:v>2.2301023974148801</c:v>
                </c:pt>
                <c:pt idx="2462">
                  <c:v>2.7680669923544898</c:v>
                </c:pt>
                <c:pt idx="2463">
                  <c:v>2.7277225717646099</c:v>
                </c:pt>
                <c:pt idx="2464">
                  <c:v>2.3160543289234199</c:v>
                </c:pt>
                <c:pt idx="2465">
                  <c:v>2.1120500386882899</c:v>
                </c:pt>
                <c:pt idx="2466">
                  <c:v>2.0431417640668101</c:v>
                </c:pt>
                <c:pt idx="2467">
                  <c:v>2.0174526086547599</c:v>
                </c:pt>
                <c:pt idx="2468">
                  <c:v>2.19981289407131</c:v>
                </c:pt>
                <c:pt idx="2469">
                  <c:v>2.6013071575429301</c:v>
                </c:pt>
                <c:pt idx="2470">
                  <c:v>2.4749076910271799</c:v>
                </c:pt>
                <c:pt idx="2471">
                  <c:v>2.6888830635082601</c:v>
                </c:pt>
                <c:pt idx="2472">
                  <c:v>2.6190378165008501</c:v>
                </c:pt>
                <c:pt idx="2473">
                  <c:v>2.25048014605404</c:v>
                </c:pt>
                <c:pt idx="2474">
                  <c:v>2.2899226309967502</c:v>
                </c:pt>
                <c:pt idx="2475">
                  <c:v>2.19148738991916</c:v>
                </c:pt>
                <c:pt idx="2476">
                  <c:v>2.5564829771064299</c:v>
                </c:pt>
                <c:pt idx="2477">
                  <c:v>-2.25267810341765</c:v>
                </c:pt>
                <c:pt idx="2478">
                  <c:v>-7.5440766488328102</c:v>
                </c:pt>
                <c:pt idx="2479">
                  <c:v>-7.1681267267333704</c:v>
                </c:pt>
                <c:pt idx="2480">
                  <c:v>-7.7218466228620199</c:v>
                </c:pt>
                <c:pt idx="2481">
                  <c:v>-7.7418387883503001</c:v>
                </c:pt>
                <c:pt idx="2482">
                  <c:v>-6.9591474764300099</c:v>
                </c:pt>
                <c:pt idx="2483">
                  <c:v>-7.5184910611225</c:v>
                </c:pt>
                <c:pt idx="2484">
                  <c:v>-7.1224628817930098</c:v>
                </c:pt>
                <c:pt idx="2485">
                  <c:v>-7.4467542933987003</c:v>
                </c:pt>
                <c:pt idx="2486">
                  <c:v>-7.8540834492000702</c:v>
                </c:pt>
                <c:pt idx="2487">
                  <c:v>-11.5083620356369</c:v>
                </c:pt>
                <c:pt idx="2488">
                  <c:v>-12.2000105508621</c:v>
                </c:pt>
                <c:pt idx="2489">
                  <c:v>-11.985979625330399</c:v>
                </c:pt>
                <c:pt idx="2490">
                  <c:v>-11.4501845142394</c:v>
                </c:pt>
                <c:pt idx="2491">
                  <c:v>-11.6277002174931</c:v>
                </c:pt>
                <c:pt idx="2492">
                  <c:v>-15.4746081159448</c:v>
                </c:pt>
                <c:pt idx="2493">
                  <c:v>-15.293691562696401</c:v>
                </c:pt>
                <c:pt idx="2494">
                  <c:v>-21.372389009345401</c:v>
                </c:pt>
                <c:pt idx="2495">
                  <c:v>-21.161699494368602</c:v>
                </c:pt>
                <c:pt idx="2496">
                  <c:v>-21.448690747610499</c:v>
                </c:pt>
                <c:pt idx="2497">
                  <c:v>-21.479459969495799</c:v>
                </c:pt>
                <c:pt idx="2498">
                  <c:v>-21.692241691435299</c:v>
                </c:pt>
                <c:pt idx="2499">
                  <c:v>-26.658450210388398</c:v>
                </c:pt>
                <c:pt idx="2500">
                  <c:v>-27.194633415894099</c:v>
                </c:pt>
                <c:pt idx="2501">
                  <c:v>-26.732754382677101</c:v>
                </c:pt>
                <c:pt idx="2502">
                  <c:v>-26.5449452743559</c:v>
                </c:pt>
                <c:pt idx="2503">
                  <c:v>-26.873633871618502</c:v>
                </c:pt>
                <c:pt idx="2504">
                  <c:v>-26.910757950366801</c:v>
                </c:pt>
                <c:pt idx="2505">
                  <c:v>-26.3277290011792</c:v>
                </c:pt>
                <c:pt idx="2506">
                  <c:v>-32.040159716744299</c:v>
                </c:pt>
                <c:pt idx="2507">
                  <c:v>-32.023785194699499</c:v>
                </c:pt>
                <c:pt idx="2508">
                  <c:v>-31.888040459831601</c:v>
                </c:pt>
                <c:pt idx="2509">
                  <c:v>-31.419924846745101</c:v>
                </c:pt>
                <c:pt idx="2510">
                  <c:v>-31.802064219613399</c:v>
                </c:pt>
                <c:pt idx="2511">
                  <c:v>-36.194877482315803</c:v>
                </c:pt>
                <c:pt idx="2512">
                  <c:v>-35.840522573971</c:v>
                </c:pt>
                <c:pt idx="2513">
                  <c:v>-35.869859436604301</c:v>
                </c:pt>
                <c:pt idx="2514">
                  <c:v>-35.825766376982799</c:v>
                </c:pt>
                <c:pt idx="2515">
                  <c:v>-36.354926810465599</c:v>
                </c:pt>
                <c:pt idx="2516">
                  <c:v>-35.662724409003602</c:v>
                </c:pt>
                <c:pt idx="2517">
                  <c:v>-36.319978710251704</c:v>
                </c:pt>
                <c:pt idx="2518">
                  <c:v>-35.5391574761858</c:v>
                </c:pt>
                <c:pt idx="2519">
                  <c:v>-35.907837854907598</c:v>
                </c:pt>
                <c:pt idx="2520">
                  <c:v>-36.181572368686602</c:v>
                </c:pt>
                <c:pt idx="2521">
                  <c:v>-36.333627520006601</c:v>
                </c:pt>
                <c:pt idx="2522">
                  <c:v>-36.293559677054397</c:v>
                </c:pt>
                <c:pt idx="2523">
                  <c:v>-34.352261132227902</c:v>
                </c:pt>
                <c:pt idx="2524">
                  <c:v>-34.628591993707403</c:v>
                </c:pt>
                <c:pt idx="2525">
                  <c:v>-34.334645177870897</c:v>
                </c:pt>
                <c:pt idx="2526">
                  <c:v>-34.695108224374103</c:v>
                </c:pt>
                <c:pt idx="2527">
                  <c:v>-33.9308999468645</c:v>
                </c:pt>
                <c:pt idx="2528">
                  <c:v>-34.298229036667301</c:v>
                </c:pt>
                <c:pt idx="2529">
                  <c:v>-34.669749476316603</c:v>
                </c:pt>
                <c:pt idx="2530">
                  <c:v>-33.874017301540199</c:v>
                </c:pt>
                <c:pt idx="2531">
                  <c:v>-34.4693826077322</c:v>
                </c:pt>
                <c:pt idx="2532">
                  <c:v>-34.053304849404199</c:v>
                </c:pt>
                <c:pt idx="2533">
                  <c:v>-34.115531496038599</c:v>
                </c:pt>
                <c:pt idx="2534">
                  <c:v>-34.407270164297401</c:v>
                </c:pt>
                <c:pt idx="2535">
                  <c:v>-34.3238698446496</c:v>
                </c:pt>
                <c:pt idx="2536">
                  <c:v>-34.473205650685998</c:v>
                </c:pt>
                <c:pt idx="2537">
                  <c:v>-34.029144067894102</c:v>
                </c:pt>
                <c:pt idx="2538">
                  <c:v>-34.338327686328597</c:v>
                </c:pt>
                <c:pt idx="2539">
                  <c:v>-34.269280235183999</c:v>
                </c:pt>
                <c:pt idx="2540">
                  <c:v>-33.969505677566197</c:v>
                </c:pt>
                <c:pt idx="2541">
                  <c:v>-34.1092753177956</c:v>
                </c:pt>
                <c:pt idx="2542">
                  <c:v>-34.4020125120472</c:v>
                </c:pt>
                <c:pt idx="2543">
                  <c:v>-34.706026350633799</c:v>
                </c:pt>
                <c:pt idx="2544">
                  <c:v>-33.945432949048303</c:v>
                </c:pt>
                <c:pt idx="2545">
                  <c:v>-34.346227582730897</c:v>
                </c:pt>
                <c:pt idx="2546">
                  <c:v>-33.971641225372501</c:v>
                </c:pt>
                <c:pt idx="2547">
                  <c:v>-33.8498322704624</c:v>
                </c:pt>
                <c:pt idx="2548">
                  <c:v>-34.639879275888298</c:v>
                </c:pt>
                <c:pt idx="2549">
                  <c:v>-34.337242817491202</c:v>
                </c:pt>
                <c:pt idx="2550">
                  <c:v>-34.713591550881397</c:v>
                </c:pt>
                <c:pt idx="2551">
                  <c:v>-34.288949641403697</c:v>
                </c:pt>
                <c:pt idx="2552">
                  <c:v>-34.591704981123598</c:v>
                </c:pt>
                <c:pt idx="2553">
                  <c:v>-33.994247947959899</c:v>
                </c:pt>
                <c:pt idx="2554">
                  <c:v>-33.8244499309749</c:v>
                </c:pt>
                <c:pt idx="2555">
                  <c:v>-34.252355357643502</c:v>
                </c:pt>
                <c:pt idx="2556">
                  <c:v>-34.509985073130103</c:v>
                </c:pt>
                <c:pt idx="2557">
                  <c:v>-34.059654575450999</c:v>
                </c:pt>
                <c:pt idx="2558">
                  <c:v>-34.481585209953003</c:v>
                </c:pt>
                <c:pt idx="2559">
                  <c:v>-33.973337401334703</c:v>
                </c:pt>
                <c:pt idx="2560">
                  <c:v>-34.700698052177799</c:v>
                </c:pt>
                <c:pt idx="2561">
                  <c:v>-34.475801810700403</c:v>
                </c:pt>
                <c:pt idx="2562">
                  <c:v>-34.246164465816598</c:v>
                </c:pt>
                <c:pt idx="2563">
                  <c:v>-33.938874142388897</c:v>
                </c:pt>
                <c:pt idx="2564">
                  <c:v>-34.396576180593797</c:v>
                </c:pt>
                <c:pt idx="2565">
                  <c:v>-33.972184540335697</c:v>
                </c:pt>
                <c:pt idx="2566">
                  <c:v>-34.766611773079902</c:v>
                </c:pt>
                <c:pt idx="2567">
                  <c:v>-33.828910842816299</c:v>
                </c:pt>
                <c:pt idx="2568">
                  <c:v>-33.896355556461799</c:v>
                </c:pt>
                <c:pt idx="2569">
                  <c:v>-34.248838209819802</c:v>
                </c:pt>
                <c:pt idx="2570">
                  <c:v>-33.788524214250202</c:v>
                </c:pt>
                <c:pt idx="2571">
                  <c:v>-34.643935796067403</c:v>
                </c:pt>
                <c:pt idx="2572">
                  <c:v>-34.738838176809601</c:v>
                </c:pt>
                <c:pt idx="2573">
                  <c:v>-34.487866021776199</c:v>
                </c:pt>
                <c:pt idx="2574">
                  <c:v>-34.007348618511301</c:v>
                </c:pt>
                <c:pt idx="2575">
                  <c:v>-34.647187983780398</c:v>
                </c:pt>
                <c:pt idx="2576">
                  <c:v>-34.354855748421699</c:v>
                </c:pt>
                <c:pt idx="2577">
                  <c:v>-34.014418112411001</c:v>
                </c:pt>
                <c:pt idx="2578">
                  <c:v>-34.122672287571703</c:v>
                </c:pt>
                <c:pt idx="2579">
                  <c:v>-34.3289232380098</c:v>
                </c:pt>
                <c:pt idx="2580">
                  <c:v>-34.3956167956025</c:v>
                </c:pt>
                <c:pt idx="2581">
                  <c:v>-34.022011639275298</c:v>
                </c:pt>
                <c:pt idx="2582">
                  <c:v>-34.394546753849298</c:v>
                </c:pt>
                <c:pt idx="2583">
                  <c:v>-34.114134883199903</c:v>
                </c:pt>
                <c:pt idx="2584">
                  <c:v>-34.321595598734397</c:v>
                </c:pt>
                <c:pt idx="2585">
                  <c:v>-34.647851740078899</c:v>
                </c:pt>
                <c:pt idx="2586">
                  <c:v>-33.904448000326198</c:v>
                </c:pt>
                <c:pt idx="2587">
                  <c:v>-34.519174153918101</c:v>
                </c:pt>
                <c:pt idx="2588">
                  <c:v>-33.989195455399098</c:v>
                </c:pt>
                <c:pt idx="2589">
                  <c:v>-33.924365137813197</c:v>
                </c:pt>
                <c:pt idx="2590">
                  <c:v>-34.589359154087703</c:v>
                </c:pt>
                <c:pt idx="2591">
                  <c:v>-34.056671973254801</c:v>
                </c:pt>
                <c:pt idx="2592">
                  <c:v>-34.261997727573601</c:v>
                </c:pt>
                <c:pt idx="2593">
                  <c:v>-34.421513678124903</c:v>
                </c:pt>
                <c:pt idx="2594">
                  <c:v>-34.724405937713499</c:v>
                </c:pt>
                <c:pt idx="2595">
                  <c:v>-34.605096924988104</c:v>
                </c:pt>
                <c:pt idx="2596">
                  <c:v>-33.789586752502998</c:v>
                </c:pt>
                <c:pt idx="2597">
                  <c:v>-34.151946416332798</c:v>
                </c:pt>
                <c:pt idx="2598">
                  <c:v>-34.391765907362903</c:v>
                </c:pt>
                <c:pt idx="2599">
                  <c:v>-33.7992338797456</c:v>
                </c:pt>
                <c:pt idx="2600">
                  <c:v>-34.154624404656602</c:v>
                </c:pt>
                <c:pt idx="2601">
                  <c:v>-33.9752352726601</c:v>
                </c:pt>
                <c:pt idx="2602">
                  <c:v>-33.845525305084003</c:v>
                </c:pt>
                <c:pt idx="2603">
                  <c:v>-33.924848066675303</c:v>
                </c:pt>
                <c:pt idx="2604">
                  <c:v>-33.881927132715496</c:v>
                </c:pt>
                <c:pt idx="2605">
                  <c:v>-33.874468046054403</c:v>
                </c:pt>
                <c:pt idx="2606">
                  <c:v>-34.691278848371503</c:v>
                </c:pt>
                <c:pt idx="2607">
                  <c:v>-34.188605997307697</c:v>
                </c:pt>
                <c:pt idx="2608">
                  <c:v>-33.818469612745503</c:v>
                </c:pt>
                <c:pt idx="2609">
                  <c:v>-34.134132002449498</c:v>
                </c:pt>
                <c:pt idx="2610">
                  <c:v>-34.285643946422901</c:v>
                </c:pt>
                <c:pt idx="2611">
                  <c:v>-33.884348137978698</c:v>
                </c:pt>
                <c:pt idx="2612">
                  <c:v>-33.8728781483631</c:v>
                </c:pt>
                <c:pt idx="2613">
                  <c:v>-34.684106580557497</c:v>
                </c:pt>
                <c:pt idx="2614">
                  <c:v>-34.145340187708399</c:v>
                </c:pt>
                <c:pt idx="2615">
                  <c:v>-33.9900124113883</c:v>
                </c:pt>
                <c:pt idx="2616">
                  <c:v>-34.528335525722802</c:v>
                </c:pt>
                <c:pt idx="2617">
                  <c:v>-34.436726379877904</c:v>
                </c:pt>
                <c:pt idx="2618">
                  <c:v>-33.941203642719699</c:v>
                </c:pt>
                <c:pt idx="2619">
                  <c:v>-34.289523941888802</c:v>
                </c:pt>
                <c:pt idx="2620">
                  <c:v>-34.320233029154799</c:v>
                </c:pt>
                <c:pt idx="2621">
                  <c:v>-34.2777089339559</c:v>
                </c:pt>
                <c:pt idx="2622">
                  <c:v>-34.064693868023397</c:v>
                </c:pt>
                <c:pt idx="2623">
                  <c:v>-34.073650082261402</c:v>
                </c:pt>
                <c:pt idx="2624">
                  <c:v>-34.108063833504701</c:v>
                </c:pt>
                <c:pt idx="2625">
                  <c:v>-34.6280092528186</c:v>
                </c:pt>
                <c:pt idx="2626">
                  <c:v>-34.453901597221702</c:v>
                </c:pt>
                <c:pt idx="2627">
                  <c:v>-34.730865107543401</c:v>
                </c:pt>
                <c:pt idx="2628">
                  <c:v>-34.4809206480329</c:v>
                </c:pt>
                <c:pt idx="2629">
                  <c:v>-33.940849840507902</c:v>
                </c:pt>
                <c:pt idx="2630">
                  <c:v>-33.925386368619399</c:v>
                </c:pt>
                <c:pt idx="2631">
                  <c:v>-34.321388679633003</c:v>
                </c:pt>
                <c:pt idx="2632">
                  <c:v>-33.918966458786301</c:v>
                </c:pt>
                <c:pt idx="2633">
                  <c:v>-34.599517222335798</c:v>
                </c:pt>
                <c:pt idx="2634">
                  <c:v>-34.232547254194301</c:v>
                </c:pt>
                <c:pt idx="2635">
                  <c:v>-34.590081185514997</c:v>
                </c:pt>
                <c:pt idx="2636">
                  <c:v>-34.122955640098901</c:v>
                </c:pt>
                <c:pt idx="2637">
                  <c:v>-34.1219039781883</c:v>
                </c:pt>
                <c:pt idx="2638">
                  <c:v>-34.034084816443098</c:v>
                </c:pt>
                <c:pt idx="2639">
                  <c:v>-34.401719890520503</c:v>
                </c:pt>
                <c:pt idx="2640">
                  <c:v>-34.728816898847803</c:v>
                </c:pt>
                <c:pt idx="2641">
                  <c:v>-34.525005070531599</c:v>
                </c:pt>
                <c:pt idx="2642">
                  <c:v>-33.789162423723901</c:v>
                </c:pt>
                <c:pt idx="2643">
                  <c:v>-33.956389999425298</c:v>
                </c:pt>
                <c:pt idx="2644">
                  <c:v>-34.079472531517702</c:v>
                </c:pt>
                <c:pt idx="2645">
                  <c:v>-33.9322314077464</c:v>
                </c:pt>
                <c:pt idx="2646">
                  <c:v>-34.162755378221803</c:v>
                </c:pt>
                <c:pt idx="2647">
                  <c:v>-33.9134667544023</c:v>
                </c:pt>
                <c:pt idx="2648">
                  <c:v>-34.345074795407697</c:v>
                </c:pt>
                <c:pt idx="2649">
                  <c:v>-33.886422576706003</c:v>
                </c:pt>
                <c:pt idx="2650">
                  <c:v>-34.1155746859705</c:v>
                </c:pt>
                <c:pt idx="2651">
                  <c:v>-34.403097117381002</c:v>
                </c:pt>
                <c:pt idx="2652">
                  <c:v>-34.198942074369498</c:v>
                </c:pt>
                <c:pt idx="2653">
                  <c:v>-34.0290963714707</c:v>
                </c:pt>
                <c:pt idx="2654">
                  <c:v>-34.069333716097098</c:v>
                </c:pt>
                <c:pt idx="2655">
                  <c:v>-34.340403404792902</c:v>
                </c:pt>
                <c:pt idx="2656">
                  <c:v>-34.119445854473298</c:v>
                </c:pt>
                <c:pt idx="2657">
                  <c:v>-34.446773293363997</c:v>
                </c:pt>
                <c:pt idx="2658">
                  <c:v>-34.360196706160103</c:v>
                </c:pt>
                <c:pt idx="2659">
                  <c:v>-34.182531215594103</c:v>
                </c:pt>
                <c:pt idx="2660">
                  <c:v>-33.775141637870398</c:v>
                </c:pt>
                <c:pt idx="2661">
                  <c:v>-34.000079026825702</c:v>
                </c:pt>
                <c:pt idx="2662">
                  <c:v>-33.888780667397597</c:v>
                </c:pt>
                <c:pt idx="2663">
                  <c:v>-33.816536423385102</c:v>
                </c:pt>
                <c:pt idx="2664">
                  <c:v>-34.644920248488397</c:v>
                </c:pt>
                <c:pt idx="2665">
                  <c:v>-34.176699303050903</c:v>
                </c:pt>
                <c:pt idx="2666">
                  <c:v>-34.317605170378897</c:v>
                </c:pt>
                <c:pt idx="2667">
                  <c:v>-34.123985706996898</c:v>
                </c:pt>
                <c:pt idx="2668">
                  <c:v>-34.412569075369703</c:v>
                </c:pt>
                <c:pt idx="2669">
                  <c:v>-34.606274584542</c:v>
                </c:pt>
                <c:pt idx="2670">
                  <c:v>-34.063699850125801</c:v>
                </c:pt>
                <c:pt idx="2671">
                  <c:v>-33.7824648108232</c:v>
                </c:pt>
                <c:pt idx="2672">
                  <c:v>-34.488684578869098</c:v>
                </c:pt>
                <c:pt idx="2673">
                  <c:v>-34.659205200987998</c:v>
                </c:pt>
                <c:pt idx="2674">
                  <c:v>-33.940028803187801</c:v>
                </c:pt>
                <c:pt idx="2675">
                  <c:v>-34.225344619637497</c:v>
                </c:pt>
                <c:pt idx="2676">
                  <c:v>-34.153296271953302</c:v>
                </c:pt>
                <c:pt idx="2677">
                  <c:v>-33.934833495630201</c:v>
                </c:pt>
                <c:pt idx="2678">
                  <c:v>-34.263969304616701</c:v>
                </c:pt>
                <c:pt idx="2679">
                  <c:v>-34.2541814992559</c:v>
                </c:pt>
                <c:pt idx="2680">
                  <c:v>-34.259246664428701</c:v>
                </c:pt>
                <c:pt idx="2681">
                  <c:v>-34.312803203919998</c:v>
                </c:pt>
                <c:pt idx="2682">
                  <c:v>-33.981864462747701</c:v>
                </c:pt>
                <c:pt idx="2683">
                  <c:v>-34.222969964799802</c:v>
                </c:pt>
                <c:pt idx="2684">
                  <c:v>-34.603534102255402</c:v>
                </c:pt>
                <c:pt idx="2685">
                  <c:v>-34.054476116724402</c:v>
                </c:pt>
                <c:pt idx="2686">
                  <c:v>-33.838610161590303</c:v>
                </c:pt>
                <c:pt idx="2687">
                  <c:v>-34.625579233079002</c:v>
                </c:pt>
                <c:pt idx="2688">
                  <c:v>-34.441529994391203</c:v>
                </c:pt>
                <c:pt idx="2689">
                  <c:v>-34.138794062802397</c:v>
                </c:pt>
                <c:pt idx="2690">
                  <c:v>-33.812945357479599</c:v>
                </c:pt>
                <c:pt idx="2691">
                  <c:v>-34.2367388440314</c:v>
                </c:pt>
                <c:pt idx="2692">
                  <c:v>-34.350635996799099</c:v>
                </c:pt>
                <c:pt idx="2693">
                  <c:v>-34.506439449185798</c:v>
                </c:pt>
                <c:pt idx="2694">
                  <c:v>-34.762870238218703</c:v>
                </c:pt>
                <c:pt idx="2695">
                  <c:v>-34.020376020011298</c:v>
                </c:pt>
                <c:pt idx="2696">
                  <c:v>-34.721095645323402</c:v>
                </c:pt>
                <c:pt idx="2697">
                  <c:v>-34.694316575303702</c:v>
                </c:pt>
                <c:pt idx="2698">
                  <c:v>-34.466264718124599</c:v>
                </c:pt>
                <c:pt idx="2699">
                  <c:v>-34.5939007480466</c:v>
                </c:pt>
                <c:pt idx="2700">
                  <c:v>-33.888565792661502</c:v>
                </c:pt>
                <c:pt idx="2701">
                  <c:v>-33.9724780201973</c:v>
                </c:pt>
                <c:pt idx="2702">
                  <c:v>-34.695057778415197</c:v>
                </c:pt>
                <c:pt idx="2703">
                  <c:v>-34.544410136826102</c:v>
                </c:pt>
                <c:pt idx="2704">
                  <c:v>-34.110257772359802</c:v>
                </c:pt>
                <c:pt idx="2705">
                  <c:v>-34.014007660556402</c:v>
                </c:pt>
                <c:pt idx="2706">
                  <c:v>-34.751770337916</c:v>
                </c:pt>
                <c:pt idx="2707">
                  <c:v>-34.171716205001097</c:v>
                </c:pt>
                <c:pt idx="2708">
                  <c:v>-34.134118595179501</c:v>
                </c:pt>
                <c:pt idx="2709">
                  <c:v>-34.562941477362699</c:v>
                </c:pt>
                <c:pt idx="2710">
                  <c:v>-34.600760608279401</c:v>
                </c:pt>
                <c:pt idx="2711">
                  <c:v>-33.927713918755103</c:v>
                </c:pt>
                <c:pt idx="2712">
                  <c:v>-34.166598174220198</c:v>
                </c:pt>
                <c:pt idx="2713">
                  <c:v>-34.351374926342999</c:v>
                </c:pt>
                <c:pt idx="2714">
                  <c:v>-33.834506211515503</c:v>
                </c:pt>
                <c:pt idx="2715">
                  <c:v>-34.166560140244698</c:v>
                </c:pt>
                <c:pt idx="2716">
                  <c:v>-33.961342034973597</c:v>
                </c:pt>
                <c:pt idx="2717">
                  <c:v>-33.831711449603802</c:v>
                </c:pt>
                <c:pt idx="2718">
                  <c:v>-34.375736437416897</c:v>
                </c:pt>
                <c:pt idx="2719">
                  <c:v>-34.3311314825445</c:v>
                </c:pt>
                <c:pt idx="2720">
                  <c:v>-34.416935432023799</c:v>
                </c:pt>
                <c:pt idx="2721">
                  <c:v>-33.991178756325503</c:v>
                </c:pt>
                <c:pt idx="2722">
                  <c:v>-33.835906084998101</c:v>
                </c:pt>
                <c:pt idx="2723">
                  <c:v>-33.793238560836798</c:v>
                </c:pt>
                <c:pt idx="2724">
                  <c:v>-33.867255602905097</c:v>
                </c:pt>
                <c:pt idx="2725">
                  <c:v>-34.688155268886298</c:v>
                </c:pt>
                <c:pt idx="2726">
                  <c:v>-34.463667867862902</c:v>
                </c:pt>
                <c:pt idx="2727">
                  <c:v>-34.096058386642</c:v>
                </c:pt>
                <c:pt idx="2728">
                  <c:v>-34.458962067253097</c:v>
                </c:pt>
                <c:pt idx="2729">
                  <c:v>-34.176217998684599</c:v>
                </c:pt>
                <c:pt idx="2730">
                  <c:v>-34.314979867865397</c:v>
                </c:pt>
                <c:pt idx="2731">
                  <c:v>-33.864790906970399</c:v>
                </c:pt>
                <c:pt idx="2732">
                  <c:v>-34.328338836637997</c:v>
                </c:pt>
                <c:pt idx="2733">
                  <c:v>-34.524105453817199</c:v>
                </c:pt>
                <c:pt idx="2734">
                  <c:v>-34.375058211788001</c:v>
                </c:pt>
                <c:pt idx="2735">
                  <c:v>-34.588834257292703</c:v>
                </c:pt>
                <c:pt idx="2736">
                  <c:v>-33.967543693396102</c:v>
                </c:pt>
                <c:pt idx="2737">
                  <c:v>-33.867677419816701</c:v>
                </c:pt>
                <c:pt idx="2738">
                  <c:v>-34.282329749649698</c:v>
                </c:pt>
                <c:pt idx="2739">
                  <c:v>-34.087123872158301</c:v>
                </c:pt>
                <c:pt idx="2740">
                  <c:v>-34.508084799341198</c:v>
                </c:pt>
                <c:pt idx="2741">
                  <c:v>-33.938058448077001</c:v>
                </c:pt>
                <c:pt idx="2742">
                  <c:v>-34.412928206925002</c:v>
                </c:pt>
                <c:pt idx="2743">
                  <c:v>-34.409038924757503</c:v>
                </c:pt>
                <c:pt idx="2744">
                  <c:v>-34.652376600783199</c:v>
                </c:pt>
                <c:pt idx="2745">
                  <c:v>-33.959715824692204</c:v>
                </c:pt>
                <c:pt idx="2746">
                  <c:v>-34.433309857707201</c:v>
                </c:pt>
                <c:pt idx="2747">
                  <c:v>-34.248492243098902</c:v>
                </c:pt>
                <c:pt idx="2748">
                  <c:v>-34.508412577589603</c:v>
                </c:pt>
                <c:pt idx="2749">
                  <c:v>-34.507902995120503</c:v>
                </c:pt>
                <c:pt idx="2750">
                  <c:v>-33.831355115931501</c:v>
                </c:pt>
                <c:pt idx="2751">
                  <c:v>-34.0235647725844</c:v>
                </c:pt>
                <c:pt idx="2752">
                  <c:v>-34.051852763187703</c:v>
                </c:pt>
                <c:pt idx="2753">
                  <c:v>-34.4168448177331</c:v>
                </c:pt>
                <c:pt idx="2754">
                  <c:v>-34.628316576700897</c:v>
                </c:pt>
                <c:pt idx="2755">
                  <c:v>-34.426215087145998</c:v>
                </c:pt>
                <c:pt idx="2756">
                  <c:v>-33.976754705817598</c:v>
                </c:pt>
                <c:pt idx="2757">
                  <c:v>-34.759755282810801</c:v>
                </c:pt>
                <c:pt idx="2758">
                  <c:v>-33.783725655626696</c:v>
                </c:pt>
                <c:pt idx="2759">
                  <c:v>-33.982363664645099</c:v>
                </c:pt>
                <c:pt idx="2760">
                  <c:v>-34.561398924888799</c:v>
                </c:pt>
                <c:pt idx="2761">
                  <c:v>-34.608103205639097</c:v>
                </c:pt>
                <c:pt idx="2762">
                  <c:v>-34.455658547952197</c:v>
                </c:pt>
                <c:pt idx="2763">
                  <c:v>-34.316977021221703</c:v>
                </c:pt>
                <c:pt idx="2764">
                  <c:v>-34.216721839683103</c:v>
                </c:pt>
                <c:pt idx="2765">
                  <c:v>-34.287502015311603</c:v>
                </c:pt>
                <c:pt idx="2766">
                  <c:v>-34.499452847251597</c:v>
                </c:pt>
                <c:pt idx="2767">
                  <c:v>-34.015889727637003</c:v>
                </c:pt>
                <c:pt idx="2768">
                  <c:v>-34.328014151308203</c:v>
                </c:pt>
                <c:pt idx="2769">
                  <c:v>-34.641413168446</c:v>
                </c:pt>
                <c:pt idx="2770">
                  <c:v>-34.457523522631199</c:v>
                </c:pt>
                <c:pt idx="2771">
                  <c:v>-34.634153275677001</c:v>
                </c:pt>
                <c:pt idx="2772">
                  <c:v>-33.976716270703797</c:v>
                </c:pt>
                <c:pt idx="2773">
                  <c:v>-34.450977168191699</c:v>
                </c:pt>
                <c:pt idx="2774">
                  <c:v>-34.102179832585797</c:v>
                </c:pt>
                <c:pt idx="2775">
                  <c:v>-33.873332238835602</c:v>
                </c:pt>
                <c:pt idx="2776">
                  <c:v>-34.355828171573599</c:v>
                </c:pt>
                <c:pt idx="2777">
                  <c:v>-34.701688454172</c:v>
                </c:pt>
                <c:pt idx="2778">
                  <c:v>-34.177746625410997</c:v>
                </c:pt>
                <c:pt idx="2779">
                  <c:v>-33.869655337530197</c:v>
                </c:pt>
                <c:pt idx="2780">
                  <c:v>-34.520483344960098</c:v>
                </c:pt>
                <c:pt idx="2781">
                  <c:v>-34.536257096970502</c:v>
                </c:pt>
                <c:pt idx="2782">
                  <c:v>-34.360706432075602</c:v>
                </c:pt>
                <c:pt idx="2783">
                  <c:v>-34.018265302686203</c:v>
                </c:pt>
                <c:pt idx="2784">
                  <c:v>-34.319576834781699</c:v>
                </c:pt>
                <c:pt idx="2785">
                  <c:v>-33.9050775183049</c:v>
                </c:pt>
                <c:pt idx="2786">
                  <c:v>-34.270288280587302</c:v>
                </c:pt>
                <c:pt idx="2787">
                  <c:v>-34.059894007812197</c:v>
                </c:pt>
                <c:pt idx="2788">
                  <c:v>-34.057691961900098</c:v>
                </c:pt>
                <c:pt idx="2789">
                  <c:v>-33.842330490801999</c:v>
                </c:pt>
                <c:pt idx="2790">
                  <c:v>-34.614748038874502</c:v>
                </c:pt>
                <c:pt idx="2791">
                  <c:v>-34.475605448922899</c:v>
                </c:pt>
                <c:pt idx="2792">
                  <c:v>-34.493706874998303</c:v>
                </c:pt>
                <c:pt idx="2793">
                  <c:v>-34.360870761427002</c:v>
                </c:pt>
                <c:pt idx="2794">
                  <c:v>-34.422121868286098</c:v>
                </c:pt>
                <c:pt idx="2795">
                  <c:v>-33.995427004661998</c:v>
                </c:pt>
                <c:pt idx="2796">
                  <c:v>-33.783375881790001</c:v>
                </c:pt>
                <c:pt idx="2797">
                  <c:v>-33.828145086627103</c:v>
                </c:pt>
                <c:pt idx="2798">
                  <c:v>-34.164970255288701</c:v>
                </c:pt>
                <c:pt idx="2799">
                  <c:v>-34.127397386157703</c:v>
                </c:pt>
                <c:pt idx="2800">
                  <c:v>-34.439745970651003</c:v>
                </c:pt>
                <c:pt idx="2801">
                  <c:v>-34.584604781852498</c:v>
                </c:pt>
                <c:pt idx="2802">
                  <c:v>-34.606386372188801</c:v>
                </c:pt>
                <c:pt idx="2803">
                  <c:v>-34.304125434625902</c:v>
                </c:pt>
                <c:pt idx="2804">
                  <c:v>-34.445973394750702</c:v>
                </c:pt>
                <c:pt idx="2805">
                  <c:v>-34.129208811525999</c:v>
                </c:pt>
                <c:pt idx="2806">
                  <c:v>-33.769140129604203</c:v>
                </c:pt>
                <c:pt idx="2807">
                  <c:v>-34.116895417561999</c:v>
                </c:pt>
                <c:pt idx="2808">
                  <c:v>-33.872597125350602</c:v>
                </c:pt>
                <c:pt idx="2809">
                  <c:v>-34.473325510845598</c:v>
                </c:pt>
                <c:pt idx="2810">
                  <c:v>-34.506975365377798</c:v>
                </c:pt>
                <c:pt idx="2811">
                  <c:v>-33.791014480793599</c:v>
                </c:pt>
                <c:pt idx="2812">
                  <c:v>-34.415721220961601</c:v>
                </c:pt>
                <c:pt idx="2813">
                  <c:v>-33.948645150652197</c:v>
                </c:pt>
                <c:pt idx="2814">
                  <c:v>-34.0082367329071</c:v>
                </c:pt>
                <c:pt idx="2815">
                  <c:v>-34.741534844104201</c:v>
                </c:pt>
                <c:pt idx="2816">
                  <c:v>-34.503277736273397</c:v>
                </c:pt>
                <c:pt idx="2817">
                  <c:v>-34.668456323073798</c:v>
                </c:pt>
                <c:pt idx="2818">
                  <c:v>-33.800181060933603</c:v>
                </c:pt>
                <c:pt idx="2819">
                  <c:v>-34.186139983268497</c:v>
                </c:pt>
                <c:pt idx="2820">
                  <c:v>-34.142655923035299</c:v>
                </c:pt>
                <c:pt idx="2821">
                  <c:v>-34.152990032927796</c:v>
                </c:pt>
                <c:pt idx="2822">
                  <c:v>-34.1593368309236</c:v>
                </c:pt>
                <c:pt idx="2823">
                  <c:v>-34.045208792689301</c:v>
                </c:pt>
                <c:pt idx="2824">
                  <c:v>-33.769550737129201</c:v>
                </c:pt>
                <c:pt idx="2825">
                  <c:v>-34.481147299105899</c:v>
                </c:pt>
                <c:pt idx="2826">
                  <c:v>-33.838328286821799</c:v>
                </c:pt>
                <c:pt idx="2827">
                  <c:v>-34.652033020958903</c:v>
                </c:pt>
                <c:pt idx="2828">
                  <c:v>-34.5620534515214</c:v>
                </c:pt>
                <c:pt idx="2829">
                  <c:v>-34.380676405164699</c:v>
                </c:pt>
                <c:pt idx="2830">
                  <c:v>-33.927443211973497</c:v>
                </c:pt>
                <c:pt idx="2831">
                  <c:v>-34.401008733591603</c:v>
                </c:pt>
                <c:pt idx="2832">
                  <c:v>-34.210909089551798</c:v>
                </c:pt>
                <c:pt idx="2833">
                  <c:v>-33.894048984850301</c:v>
                </c:pt>
                <c:pt idx="2834">
                  <c:v>-33.791790905867799</c:v>
                </c:pt>
                <c:pt idx="2835">
                  <c:v>-33.8951704744685</c:v>
                </c:pt>
                <c:pt idx="2836">
                  <c:v>-34.471033694656498</c:v>
                </c:pt>
                <c:pt idx="2837">
                  <c:v>-34.469333273694801</c:v>
                </c:pt>
                <c:pt idx="2838">
                  <c:v>-34.524493657775203</c:v>
                </c:pt>
                <c:pt idx="2839">
                  <c:v>-34.1339224212294</c:v>
                </c:pt>
                <c:pt idx="2840">
                  <c:v>-34.588586897455201</c:v>
                </c:pt>
                <c:pt idx="2841">
                  <c:v>-33.817863120855698</c:v>
                </c:pt>
                <c:pt idx="284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807744"/>
        <c:axId val="390808136"/>
      </c:lineChart>
      <c:catAx>
        <c:axId val="39080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08136"/>
        <c:crosses val="autoZero"/>
        <c:auto val="1"/>
        <c:lblAlgn val="ctr"/>
        <c:lblOffset val="100"/>
        <c:noMultiLvlLbl val="0"/>
      </c:catAx>
      <c:valAx>
        <c:axId val="39080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07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/>
            </a:r>
            <a:br>
              <a:rPr lang="en-US"/>
            </a:br>
            <a:r>
              <a:rPr lang="en-US"/>
              <a:t>Zekf   and Zs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Z (Extemded Kalman Filter)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Sheet1!$C$2:$C$2844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1.8248200000000001</c:v>
                </c:pt>
                <c:pt idx="142">
                  <c:v>1.8248200000000001</c:v>
                </c:pt>
                <c:pt idx="143">
                  <c:v>1.8248200000000001</c:v>
                </c:pt>
                <c:pt idx="144">
                  <c:v>1.8248200000000001</c:v>
                </c:pt>
                <c:pt idx="145">
                  <c:v>21.576433000000002</c:v>
                </c:pt>
                <c:pt idx="146">
                  <c:v>21.576433000000002</c:v>
                </c:pt>
                <c:pt idx="147">
                  <c:v>21.508296999999999</c:v>
                </c:pt>
                <c:pt idx="148">
                  <c:v>21.508296999999999</c:v>
                </c:pt>
                <c:pt idx="149">
                  <c:v>21.508296999999999</c:v>
                </c:pt>
                <c:pt idx="150">
                  <c:v>21.508296999999999</c:v>
                </c:pt>
                <c:pt idx="151">
                  <c:v>21.508296999999999</c:v>
                </c:pt>
                <c:pt idx="152">
                  <c:v>21.508296999999999</c:v>
                </c:pt>
                <c:pt idx="153">
                  <c:v>22.452976</c:v>
                </c:pt>
                <c:pt idx="154">
                  <c:v>22.452976</c:v>
                </c:pt>
                <c:pt idx="155">
                  <c:v>39.507407999999998</c:v>
                </c:pt>
                <c:pt idx="156">
                  <c:v>39.507407999999998</c:v>
                </c:pt>
                <c:pt idx="157">
                  <c:v>39.507407999999998</c:v>
                </c:pt>
                <c:pt idx="158">
                  <c:v>39.507407999999998</c:v>
                </c:pt>
                <c:pt idx="159">
                  <c:v>39.507407999999998</c:v>
                </c:pt>
                <c:pt idx="160">
                  <c:v>53.998474000000002</c:v>
                </c:pt>
                <c:pt idx="161">
                  <c:v>55.625095000000002</c:v>
                </c:pt>
                <c:pt idx="162">
                  <c:v>55.625095000000002</c:v>
                </c:pt>
                <c:pt idx="163">
                  <c:v>57.968848999999999</c:v>
                </c:pt>
                <c:pt idx="164">
                  <c:v>57.968848999999999</c:v>
                </c:pt>
                <c:pt idx="165">
                  <c:v>57.968848999999999</c:v>
                </c:pt>
                <c:pt idx="166">
                  <c:v>70.263603000000003</c:v>
                </c:pt>
                <c:pt idx="167">
                  <c:v>70.263603000000003</c:v>
                </c:pt>
                <c:pt idx="168">
                  <c:v>85.906906000000006</c:v>
                </c:pt>
                <c:pt idx="169">
                  <c:v>85.906906000000006</c:v>
                </c:pt>
                <c:pt idx="170">
                  <c:v>85.906906000000006</c:v>
                </c:pt>
                <c:pt idx="171">
                  <c:v>95.497603999999995</c:v>
                </c:pt>
                <c:pt idx="172">
                  <c:v>98.908439999999999</c:v>
                </c:pt>
                <c:pt idx="173">
                  <c:v>98.908439999999999</c:v>
                </c:pt>
                <c:pt idx="174">
                  <c:v>113.816399</c:v>
                </c:pt>
                <c:pt idx="175">
                  <c:v>113.816399</c:v>
                </c:pt>
                <c:pt idx="176">
                  <c:v>113.816399</c:v>
                </c:pt>
                <c:pt idx="177">
                  <c:v>120.800179</c:v>
                </c:pt>
                <c:pt idx="178">
                  <c:v>120.800179</c:v>
                </c:pt>
                <c:pt idx="179">
                  <c:v>120.800179</c:v>
                </c:pt>
                <c:pt idx="180">
                  <c:v>120.800179</c:v>
                </c:pt>
                <c:pt idx="181">
                  <c:v>120.800179</c:v>
                </c:pt>
                <c:pt idx="182">
                  <c:v>120.800179</c:v>
                </c:pt>
                <c:pt idx="183">
                  <c:v>120.800179</c:v>
                </c:pt>
                <c:pt idx="184">
                  <c:v>126.62500799999999</c:v>
                </c:pt>
                <c:pt idx="185">
                  <c:v>126.62500799999999</c:v>
                </c:pt>
                <c:pt idx="186">
                  <c:v>126.62500799999999</c:v>
                </c:pt>
                <c:pt idx="187">
                  <c:v>126.62500799999999</c:v>
                </c:pt>
                <c:pt idx="188">
                  <c:v>126.62500799999999</c:v>
                </c:pt>
                <c:pt idx="189">
                  <c:v>126.62500799999999</c:v>
                </c:pt>
                <c:pt idx="190">
                  <c:v>126.62500799999999</c:v>
                </c:pt>
                <c:pt idx="191">
                  <c:v>126.62500799999999</c:v>
                </c:pt>
                <c:pt idx="192">
                  <c:v>126.62500799999999</c:v>
                </c:pt>
                <c:pt idx="193">
                  <c:v>126.62500799999999</c:v>
                </c:pt>
                <c:pt idx="194">
                  <c:v>126.62500799999999</c:v>
                </c:pt>
                <c:pt idx="195">
                  <c:v>126.62500799999999</c:v>
                </c:pt>
                <c:pt idx="196">
                  <c:v>126.62500799999999</c:v>
                </c:pt>
                <c:pt idx="197">
                  <c:v>126.62500799999999</c:v>
                </c:pt>
                <c:pt idx="198">
                  <c:v>126.62500799999999</c:v>
                </c:pt>
                <c:pt idx="199">
                  <c:v>126.62500799999999</c:v>
                </c:pt>
                <c:pt idx="200">
                  <c:v>126.62500799999999</c:v>
                </c:pt>
                <c:pt idx="201">
                  <c:v>126.62500799999999</c:v>
                </c:pt>
                <c:pt idx="202">
                  <c:v>126.62500799999999</c:v>
                </c:pt>
                <c:pt idx="203">
                  <c:v>126.62500799999999</c:v>
                </c:pt>
                <c:pt idx="204">
                  <c:v>126.62500799999999</c:v>
                </c:pt>
                <c:pt idx="205">
                  <c:v>126.62500799999999</c:v>
                </c:pt>
                <c:pt idx="206">
                  <c:v>126.62500799999999</c:v>
                </c:pt>
                <c:pt idx="207">
                  <c:v>126.62500799999999</c:v>
                </c:pt>
                <c:pt idx="208">
                  <c:v>126.62500799999999</c:v>
                </c:pt>
                <c:pt idx="209">
                  <c:v>126.62500799999999</c:v>
                </c:pt>
                <c:pt idx="210">
                  <c:v>126.62500799999999</c:v>
                </c:pt>
                <c:pt idx="211">
                  <c:v>126.62500799999999</c:v>
                </c:pt>
                <c:pt idx="212">
                  <c:v>126.62500799999999</c:v>
                </c:pt>
                <c:pt idx="213">
                  <c:v>126.62500799999999</c:v>
                </c:pt>
                <c:pt idx="214">
                  <c:v>126.62500799999999</c:v>
                </c:pt>
                <c:pt idx="215">
                  <c:v>126.62500799999999</c:v>
                </c:pt>
                <c:pt idx="216">
                  <c:v>126.62500799999999</c:v>
                </c:pt>
                <c:pt idx="217">
                  <c:v>126.62500799999999</c:v>
                </c:pt>
                <c:pt idx="218">
                  <c:v>126.62500799999999</c:v>
                </c:pt>
                <c:pt idx="219">
                  <c:v>126.62500799999999</c:v>
                </c:pt>
                <c:pt idx="220">
                  <c:v>126.62500799999999</c:v>
                </c:pt>
                <c:pt idx="221">
                  <c:v>126.62500799999999</c:v>
                </c:pt>
                <c:pt idx="222">
                  <c:v>126.62500799999999</c:v>
                </c:pt>
                <c:pt idx="223">
                  <c:v>126.62500799999999</c:v>
                </c:pt>
                <c:pt idx="224">
                  <c:v>126.62500799999999</c:v>
                </c:pt>
                <c:pt idx="225">
                  <c:v>126.62500799999999</c:v>
                </c:pt>
                <c:pt idx="226">
                  <c:v>126.62500799999999</c:v>
                </c:pt>
                <c:pt idx="227">
                  <c:v>126.62500799999999</c:v>
                </c:pt>
                <c:pt idx="228">
                  <c:v>126.62500799999999</c:v>
                </c:pt>
                <c:pt idx="229">
                  <c:v>126.62500799999999</c:v>
                </c:pt>
                <c:pt idx="230">
                  <c:v>126.62500799999999</c:v>
                </c:pt>
                <c:pt idx="231">
                  <c:v>126.62500799999999</c:v>
                </c:pt>
                <c:pt idx="232">
                  <c:v>126.62500799999999</c:v>
                </c:pt>
                <c:pt idx="233">
                  <c:v>126.62500799999999</c:v>
                </c:pt>
                <c:pt idx="234">
                  <c:v>126.62500799999999</c:v>
                </c:pt>
                <c:pt idx="235">
                  <c:v>126.62500799999999</c:v>
                </c:pt>
                <c:pt idx="236">
                  <c:v>126.62500799999999</c:v>
                </c:pt>
                <c:pt idx="237">
                  <c:v>126.62500799999999</c:v>
                </c:pt>
                <c:pt idx="238">
                  <c:v>126.62500799999999</c:v>
                </c:pt>
                <c:pt idx="239">
                  <c:v>126.62500799999999</c:v>
                </c:pt>
                <c:pt idx="240">
                  <c:v>126.62500799999999</c:v>
                </c:pt>
                <c:pt idx="241">
                  <c:v>126.62500799999999</c:v>
                </c:pt>
                <c:pt idx="242">
                  <c:v>126.62500799999999</c:v>
                </c:pt>
                <c:pt idx="243">
                  <c:v>126.62500799999999</c:v>
                </c:pt>
                <c:pt idx="244">
                  <c:v>126.62500799999999</c:v>
                </c:pt>
                <c:pt idx="245">
                  <c:v>126.62500799999999</c:v>
                </c:pt>
                <c:pt idx="246">
                  <c:v>126.62500799999999</c:v>
                </c:pt>
                <c:pt idx="247">
                  <c:v>130.42721599999999</c:v>
                </c:pt>
                <c:pt idx="248">
                  <c:v>142.82534799999999</c:v>
                </c:pt>
                <c:pt idx="249">
                  <c:v>142.82534799999999</c:v>
                </c:pt>
                <c:pt idx="250">
                  <c:v>142.82534799999999</c:v>
                </c:pt>
                <c:pt idx="251">
                  <c:v>147.50582900000001</c:v>
                </c:pt>
                <c:pt idx="252">
                  <c:v>151.50529499999999</c:v>
                </c:pt>
                <c:pt idx="253">
                  <c:v>161.40318300000001</c:v>
                </c:pt>
                <c:pt idx="254">
                  <c:v>161.40318300000001</c:v>
                </c:pt>
                <c:pt idx="255">
                  <c:v>168.05983000000001</c:v>
                </c:pt>
                <c:pt idx="256">
                  <c:v>170.33329800000001</c:v>
                </c:pt>
                <c:pt idx="257">
                  <c:v>170.33329800000001</c:v>
                </c:pt>
                <c:pt idx="258">
                  <c:v>173.11781300000001</c:v>
                </c:pt>
                <c:pt idx="259">
                  <c:v>173.11781300000001</c:v>
                </c:pt>
                <c:pt idx="260">
                  <c:v>173.11781300000001</c:v>
                </c:pt>
                <c:pt idx="261">
                  <c:v>173.11781300000001</c:v>
                </c:pt>
                <c:pt idx="262">
                  <c:v>176.536743</c:v>
                </c:pt>
                <c:pt idx="263">
                  <c:v>176.536743</c:v>
                </c:pt>
                <c:pt idx="264">
                  <c:v>176.536743</c:v>
                </c:pt>
                <c:pt idx="265">
                  <c:v>176.536743</c:v>
                </c:pt>
                <c:pt idx="266">
                  <c:v>176.536743</c:v>
                </c:pt>
                <c:pt idx="267">
                  <c:v>176.536743</c:v>
                </c:pt>
                <c:pt idx="268">
                  <c:v>176.536743</c:v>
                </c:pt>
                <c:pt idx="269">
                  <c:v>176.536743</c:v>
                </c:pt>
                <c:pt idx="270">
                  <c:v>176.536743</c:v>
                </c:pt>
                <c:pt idx="271">
                  <c:v>176.536743</c:v>
                </c:pt>
                <c:pt idx="272">
                  <c:v>176.536743</c:v>
                </c:pt>
                <c:pt idx="273">
                  <c:v>176.536743</c:v>
                </c:pt>
                <c:pt idx="274">
                  <c:v>176.536743</c:v>
                </c:pt>
                <c:pt idx="275">
                  <c:v>176.536743</c:v>
                </c:pt>
                <c:pt idx="276">
                  <c:v>176.536743</c:v>
                </c:pt>
                <c:pt idx="277">
                  <c:v>176.536743</c:v>
                </c:pt>
                <c:pt idx="278">
                  <c:v>176.536743</c:v>
                </c:pt>
                <c:pt idx="279">
                  <c:v>176.536743</c:v>
                </c:pt>
                <c:pt idx="280">
                  <c:v>176.536743</c:v>
                </c:pt>
                <c:pt idx="281">
                  <c:v>176.536743</c:v>
                </c:pt>
                <c:pt idx="282">
                  <c:v>176.536743</c:v>
                </c:pt>
                <c:pt idx="283">
                  <c:v>176.536743</c:v>
                </c:pt>
                <c:pt idx="284">
                  <c:v>176.536743</c:v>
                </c:pt>
                <c:pt idx="285">
                  <c:v>176.536743</c:v>
                </c:pt>
                <c:pt idx="286">
                  <c:v>176.536743</c:v>
                </c:pt>
                <c:pt idx="287">
                  <c:v>176.536743</c:v>
                </c:pt>
                <c:pt idx="288">
                  <c:v>176.536743</c:v>
                </c:pt>
                <c:pt idx="289">
                  <c:v>176.536743</c:v>
                </c:pt>
                <c:pt idx="290">
                  <c:v>176.536743</c:v>
                </c:pt>
                <c:pt idx="291">
                  <c:v>176.536743</c:v>
                </c:pt>
                <c:pt idx="292">
                  <c:v>176.536743</c:v>
                </c:pt>
                <c:pt idx="293">
                  <c:v>176.536743</c:v>
                </c:pt>
                <c:pt idx="294">
                  <c:v>176.536743</c:v>
                </c:pt>
                <c:pt idx="295">
                  <c:v>176.536743</c:v>
                </c:pt>
                <c:pt idx="296">
                  <c:v>186.669037</c:v>
                </c:pt>
                <c:pt idx="297">
                  <c:v>186.669037</c:v>
                </c:pt>
                <c:pt idx="298">
                  <c:v>186.669037</c:v>
                </c:pt>
                <c:pt idx="299">
                  <c:v>186.669037</c:v>
                </c:pt>
                <c:pt idx="300">
                  <c:v>186.669037</c:v>
                </c:pt>
                <c:pt idx="301">
                  <c:v>186.669037</c:v>
                </c:pt>
                <c:pt idx="302">
                  <c:v>186.669037</c:v>
                </c:pt>
                <c:pt idx="303">
                  <c:v>186.669037</c:v>
                </c:pt>
                <c:pt idx="304">
                  <c:v>186.669037</c:v>
                </c:pt>
                <c:pt idx="305">
                  <c:v>186.669037</c:v>
                </c:pt>
                <c:pt idx="306">
                  <c:v>186.669037</c:v>
                </c:pt>
                <c:pt idx="307">
                  <c:v>186.669037</c:v>
                </c:pt>
                <c:pt idx="308">
                  <c:v>186.669037</c:v>
                </c:pt>
                <c:pt idx="309">
                  <c:v>186.669037</c:v>
                </c:pt>
                <c:pt idx="310">
                  <c:v>186.669037</c:v>
                </c:pt>
                <c:pt idx="311">
                  <c:v>186.669037</c:v>
                </c:pt>
                <c:pt idx="312">
                  <c:v>186.669037</c:v>
                </c:pt>
                <c:pt idx="313">
                  <c:v>186.669037</c:v>
                </c:pt>
                <c:pt idx="314">
                  <c:v>186.669037</c:v>
                </c:pt>
                <c:pt idx="315">
                  <c:v>186.669037</c:v>
                </c:pt>
                <c:pt idx="316">
                  <c:v>186.669037</c:v>
                </c:pt>
                <c:pt idx="317">
                  <c:v>186.669037</c:v>
                </c:pt>
                <c:pt idx="318">
                  <c:v>186.669037</c:v>
                </c:pt>
                <c:pt idx="319">
                  <c:v>186.669037</c:v>
                </c:pt>
                <c:pt idx="320">
                  <c:v>186.669037</c:v>
                </c:pt>
                <c:pt idx="321">
                  <c:v>186.669037</c:v>
                </c:pt>
                <c:pt idx="322">
                  <c:v>186.669037</c:v>
                </c:pt>
                <c:pt idx="323">
                  <c:v>186.669037</c:v>
                </c:pt>
                <c:pt idx="324">
                  <c:v>186.669037</c:v>
                </c:pt>
                <c:pt idx="325">
                  <c:v>186.669037</c:v>
                </c:pt>
                <c:pt idx="326">
                  <c:v>186.669037</c:v>
                </c:pt>
                <c:pt idx="327">
                  <c:v>186.131531</c:v>
                </c:pt>
                <c:pt idx="328">
                  <c:v>186.131531</c:v>
                </c:pt>
                <c:pt idx="329">
                  <c:v>186.131531</c:v>
                </c:pt>
                <c:pt idx="330">
                  <c:v>186.131531</c:v>
                </c:pt>
                <c:pt idx="331">
                  <c:v>186.131531</c:v>
                </c:pt>
                <c:pt idx="332">
                  <c:v>186.131531</c:v>
                </c:pt>
                <c:pt idx="333">
                  <c:v>186.131531</c:v>
                </c:pt>
                <c:pt idx="334">
                  <c:v>186.131531</c:v>
                </c:pt>
                <c:pt idx="335">
                  <c:v>186.131531</c:v>
                </c:pt>
                <c:pt idx="336">
                  <c:v>186.131531</c:v>
                </c:pt>
                <c:pt idx="337">
                  <c:v>186.131531</c:v>
                </c:pt>
                <c:pt idx="338">
                  <c:v>186.131531</c:v>
                </c:pt>
                <c:pt idx="339">
                  <c:v>186.131531</c:v>
                </c:pt>
                <c:pt idx="340">
                  <c:v>186.131531</c:v>
                </c:pt>
                <c:pt idx="341">
                  <c:v>186.131531</c:v>
                </c:pt>
                <c:pt idx="342">
                  <c:v>186.131531</c:v>
                </c:pt>
                <c:pt idx="343">
                  <c:v>186.131531</c:v>
                </c:pt>
                <c:pt idx="344">
                  <c:v>186.131531</c:v>
                </c:pt>
                <c:pt idx="345">
                  <c:v>186.131531</c:v>
                </c:pt>
                <c:pt idx="346">
                  <c:v>186.131531</c:v>
                </c:pt>
                <c:pt idx="347">
                  <c:v>186.131531</c:v>
                </c:pt>
                <c:pt idx="348">
                  <c:v>186.131531</c:v>
                </c:pt>
                <c:pt idx="349">
                  <c:v>186.131531</c:v>
                </c:pt>
                <c:pt idx="350">
                  <c:v>186.131531</c:v>
                </c:pt>
                <c:pt idx="351">
                  <c:v>186.131531</c:v>
                </c:pt>
                <c:pt idx="352">
                  <c:v>186.131531</c:v>
                </c:pt>
                <c:pt idx="353">
                  <c:v>182.335632</c:v>
                </c:pt>
                <c:pt idx="354">
                  <c:v>182.335632</c:v>
                </c:pt>
                <c:pt idx="355">
                  <c:v>182.335632</c:v>
                </c:pt>
                <c:pt idx="356">
                  <c:v>182.335632</c:v>
                </c:pt>
                <c:pt idx="357">
                  <c:v>182.335632</c:v>
                </c:pt>
                <c:pt idx="358">
                  <c:v>182.335632</c:v>
                </c:pt>
                <c:pt idx="359">
                  <c:v>182.335632</c:v>
                </c:pt>
                <c:pt idx="360">
                  <c:v>182.335632</c:v>
                </c:pt>
                <c:pt idx="361">
                  <c:v>182.335632</c:v>
                </c:pt>
                <c:pt idx="362">
                  <c:v>182.335632</c:v>
                </c:pt>
                <c:pt idx="363">
                  <c:v>182.335632</c:v>
                </c:pt>
                <c:pt idx="364">
                  <c:v>182.335632</c:v>
                </c:pt>
                <c:pt idx="365">
                  <c:v>179.530045</c:v>
                </c:pt>
                <c:pt idx="366">
                  <c:v>179.530045</c:v>
                </c:pt>
                <c:pt idx="367">
                  <c:v>179.530045</c:v>
                </c:pt>
                <c:pt idx="368">
                  <c:v>179.530045</c:v>
                </c:pt>
                <c:pt idx="369">
                  <c:v>179.530045</c:v>
                </c:pt>
                <c:pt idx="370">
                  <c:v>172.76612900000001</c:v>
                </c:pt>
                <c:pt idx="371">
                  <c:v>172.76612900000001</c:v>
                </c:pt>
                <c:pt idx="372">
                  <c:v>172.76612900000001</c:v>
                </c:pt>
                <c:pt idx="373">
                  <c:v>172.76612900000001</c:v>
                </c:pt>
                <c:pt idx="374">
                  <c:v>172.76612900000001</c:v>
                </c:pt>
                <c:pt idx="375">
                  <c:v>172.76612900000001</c:v>
                </c:pt>
                <c:pt idx="376">
                  <c:v>172.76612900000001</c:v>
                </c:pt>
                <c:pt idx="377">
                  <c:v>172.76612900000001</c:v>
                </c:pt>
                <c:pt idx="378">
                  <c:v>172.76612900000001</c:v>
                </c:pt>
                <c:pt idx="379">
                  <c:v>172.76612900000001</c:v>
                </c:pt>
                <c:pt idx="380">
                  <c:v>172.76612900000001</c:v>
                </c:pt>
                <c:pt idx="381">
                  <c:v>172.76612900000001</c:v>
                </c:pt>
                <c:pt idx="382">
                  <c:v>172.76612900000001</c:v>
                </c:pt>
                <c:pt idx="383">
                  <c:v>172.76612900000001</c:v>
                </c:pt>
                <c:pt idx="384">
                  <c:v>172.76612900000001</c:v>
                </c:pt>
                <c:pt idx="385">
                  <c:v>172.76612900000001</c:v>
                </c:pt>
                <c:pt idx="386">
                  <c:v>178.13230899999999</c:v>
                </c:pt>
                <c:pt idx="387">
                  <c:v>178.13230899999999</c:v>
                </c:pt>
                <c:pt idx="388">
                  <c:v>178.13230899999999</c:v>
                </c:pt>
                <c:pt idx="389">
                  <c:v>178.13230899999999</c:v>
                </c:pt>
                <c:pt idx="390">
                  <c:v>178.13230899999999</c:v>
                </c:pt>
                <c:pt idx="391">
                  <c:v>178.13230899999999</c:v>
                </c:pt>
                <c:pt idx="392">
                  <c:v>183.64300499999999</c:v>
                </c:pt>
                <c:pt idx="393">
                  <c:v>183.64300499999999</c:v>
                </c:pt>
                <c:pt idx="394">
                  <c:v>183.64300499999999</c:v>
                </c:pt>
                <c:pt idx="395">
                  <c:v>183.64300499999999</c:v>
                </c:pt>
                <c:pt idx="396">
                  <c:v>183.64300499999999</c:v>
                </c:pt>
                <c:pt idx="397">
                  <c:v>183.64300499999999</c:v>
                </c:pt>
                <c:pt idx="398">
                  <c:v>183.64300499999999</c:v>
                </c:pt>
                <c:pt idx="399">
                  <c:v>183.64300499999999</c:v>
                </c:pt>
                <c:pt idx="400">
                  <c:v>183.64300499999999</c:v>
                </c:pt>
                <c:pt idx="401">
                  <c:v>183.64300499999999</c:v>
                </c:pt>
                <c:pt idx="402">
                  <c:v>183.64300499999999</c:v>
                </c:pt>
                <c:pt idx="403">
                  <c:v>183.64300499999999</c:v>
                </c:pt>
                <c:pt idx="404">
                  <c:v>183.64300499999999</c:v>
                </c:pt>
                <c:pt idx="405">
                  <c:v>183.64300499999999</c:v>
                </c:pt>
                <c:pt idx="406">
                  <c:v>188.41645800000001</c:v>
                </c:pt>
                <c:pt idx="407">
                  <c:v>188.41645800000001</c:v>
                </c:pt>
                <c:pt idx="408">
                  <c:v>188.41645800000001</c:v>
                </c:pt>
                <c:pt idx="409">
                  <c:v>188.41645800000001</c:v>
                </c:pt>
                <c:pt idx="410">
                  <c:v>188.41645800000001</c:v>
                </c:pt>
                <c:pt idx="411">
                  <c:v>188.41645800000001</c:v>
                </c:pt>
                <c:pt idx="412">
                  <c:v>188.41645800000001</c:v>
                </c:pt>
                <c:pt idx="413">
                  <c:v>188.41645800000001</c:v>
                </c:pt>
                <c:pt idx="414">
                  <c:v>188.41645800000001</c:v>
                </c:pt>
                <c:pt idx="415">
                  <c:v>188.41645800000001</c:v>
                </c:pt>
                <c:pt idx="416">
                  <c:v>188.41645800000001</c:v>
                </c:pt>
                <c:pt idx="417">
                  <c:v>188.41645800000001</c:v>
                </c:pt>
                <c:pt idx="418">
                  <c:v>188.41645800000001</c:v>
                </c:pt>
                <c:pt idx="419">
                  <c:v>189.731064</c:v>
                </c:pt>
                <c:pt idx="420">
                  <c:v>189.731064</c:v>
                </c:pt>
                <c:pt idx="421">
                  <c:v>189.731064</c:v>
                </c:pt>
                <c:pt idx="422">
                  <c:v>189.731064</c:v>
                </c:pt>
                <c:pt idx="423">
                  <c:v>189.731064</c:v>
                </c:pt>
                <c:pt idx="424">
                  <c:v>189.731064</c:v>
                </c:pt>
                <c:pt idx="425">
                  <c:v>188.06976299999999</c:v>
                </c:pt>
                <c:pt idx="426">
                  <c:v>188.06976299999999</c:v>
                </c:pt>
                <c:pt idx="427">
                  <c:v>188.06976299999999</c:v>
                </c:pt>
                <c:pt idx="428">
                  <c:v>188.06976299999999</c:v>
                </c:pt>
                <c:pt idx="429">
                  <c:v>188.06976299999999</c:v>
                </c:pt>
                <c:pt idx="430">
                  <c:v>188.06976299999999</c:v>
                </c:pt>
                <c:pt idx="431">
                  <c:v>188.06976299999999</c:v>
                </c:pt>
                <c:pt idx="432">
                  <c:v>188.06976299999999</c:v>
                </c:pt>
                <c:pt idx="433">
                  <c:v>188.06976299999999</c:v>
                </c:pt>
                <c:pt idx="434">
                  <c:v>188.06976299999999</c:v>
                </c:pt>
                <c:pt idx="435">
                  <c:v>188.06976299999999</c:v>
                </c:pt>
                <c:pt idx="436">
                  <c:v>188.06976299999999</c:v>
                </c:pt>
                <c:pt idx="437">
                  <c:v>188.06976299999999</c:v>
                </c:pt>
                <c:pt idx="438">
                  <c:v>188.06976299999999</c:v>
                </c:pt>
                <c:pt idx="439">
                  <c:v>188.06976299999999</c:v>
                </c:pt>
                <c:pt idx="440">
                  <c:v>188.06976299999999</c:v>
                </c:pt>
                <c:pt idx="441">
                  <c:v>188.06976299999999</c:v>
                </c:pt>
                <c:pt idx="442">
                  <c:v>188.06976299999999</c:v>
                </c:pt>
                <c:pt idx="443">
                  <c:v>188.06976299999999</c:v>
                </c:pt>
                <c:pt idx="444">
                  <c:v>188.06976299999999</c:v>
                </c:pt>
                <c:pt idx="445">
                  <c:v>188.06976299999999</c:v>
                </c:pt>
                <c:pt idx="446">
                  <c:v>188.06976299999999</c:v>
                </c:pt>
                <c:pt idx="447">
                  <c:v>188.06976299999999</c:v>
                </c:pt>
                <c:pt idx="448">
                  <c:v>188.06976299999999</c:v>
                </c:pt>
                <c:pt idx="449">
                  <c:v>180.91149899999999</c:v>
                </c:pt>
                <c:pt idx="450">
                  <c:v>180.91149899999999</c:v>
                </c:pt>
                <c:pt idx="451">
                  <c:v>180.91149899999999</c:v>
                </c:pt>
                <c:pt idx="452">
                  <c:v>180.91149899999999</c:v>
                </c:pt>
                <c:pt idx="453">
                  <c:v>175.119293</c:v>
                </c:pt>
                <c:pt idx="454">
                  <c:v>176.33564799999999</c:v>
                </c:pt>
                <c:pt idx="455">
                  <c:v>176.33564799999999</c:v>
                </c:pt>
                <c:pt idx="456">
                  <c:v>176.33564799999999</c:v>
                </c:pt>
                <c:pt idx="457">
                  <c:v>176.33564799999999</c:v>
                </c:pt>
                <c:pt idx="458">
                  <c:v>172.06089800000001</c:v>
                </c:pt>
                <c:pt idx="459">
                  <c:v>171.167923</c:v>
                </c:pt>
                <c:pt idx="460">
                  <c:v>171.167923</c:v>
                </c:pt>
                <c:pt idx="461">
                  <c:v>171.167923</c:v>
                </c:pt>
                <c:pt idx="462">
                  <c:v>171.167923</c:v>
                </c:pt>
                <c:pt idx="463">
                  <c:v>171.167923</c:v>
                </c:pt>
                <c:pt idx="464">
                  <c:v>171.167923</c:v>
                </c:pt>
                <c:pt idx="465">
                  <c:v>171.167923</c:v>
                </c:pt>
                <c:pt idx="466">
                  <c:v>168.28507999999999</c:v>
                </c:pt>
                <c:pt idx="467">
                  <c:v>168.28507999999999</c:v>
                </c:pt>
                <c:pt idx="468">
                  <c:v>164.717972</c:v>
                </c:pt>
                <c:pt idx="469">
                  <c:v>164.717972</c:v>
                </c:pt>
                <c:pt idx="470">
                  <c:v>164.717972</c:v>
                </c:pt>
                <c:pt idx="471">
                  <c:v>164.717972</c:v>
                </c:pt>
                <c:pt idx="472">
                  <c:v>164.717972</c:v>
                </c:pt>
                <c:pt idx="473">
                  <c:v>164.68542500000001</c:v>
                </c:pt>
                <c:pt idx="474">
                  <c:v>167.23434399999999</c:v>
                </c:pt>
                <c:pt idx="475">
                  <c:v>167.23434399999999</c:v>
                </c:pt>
                <c:pt idx="476">
                  <c:v>167.23434399999999</c:v>
                </c:pt>
                <c:pt idx="477">
                  <c:v>167.23434399999999</c:v>
                </c:pt>
                <c:pt idx="478">
                  <c:v>163.75091599999999</c:v>
                </c:pt>
                <c:pt idx="479">
                  <c:v>166.40235899999999</c:v>
                </c:pt>
                <c:pt idx="480">
                  <c:v>166.40235899999999</c:v>
                </c:pt>
                <c:pt idx="481">
                  <c:v>166.40235899999999</c:v>
                </c:pt>
                <c:pt idx="482">
                  <c:v>166.40235899999999</c:v>
                </c:pt>
                <c:pt idx="483">
                  <c:v>167.42300399999999</c:v>
                </c:pt>
                <c:pt idx="484">
                  <c:v>167.42300399999999</c:v>
                </c:pt>
                <c:pt idx="485">
                  <c:v>164.65460200000001</c:v>
                </c:pt>
                <c:pt idx="486">
                  <c:v>164.65460200000001</c:v>
                </c:pt>
                <c:pt idx="487">
                  <c:v>164.65460200000001</c:v>
                </c:pt>
                <c:pt idx="488">
                  <c:v>164.65460200000001</c:v>
                </c:pt>
                <c:pt idx="489">
                  <c:v>166.525497</c:v>
                </c:pt>
                <c:pt idx="490">
                  <c:v>166.525497</c:v>
                </c:pt>
                <c:pt idx="491">
                  <c:v>165.779526</c:v>
                </c:pt>
                <c:pt idx="492">
                  <c:v>165.779526</c:v>
                </c:pt>
                <c:pt idx="493">
                  <c:v>165.779526</c:v>
                </c:pt>
                <c:pt idx="494">
                  <c:v>165.779526</c:v>
                </c:pt>
                <c:pt idx="495">
                  <c:v>165.779526</c:v>
                </c:pt>
                <c:pt idx="496">
                  <c:v>166.73297099999999</c:v>
                </c:pt>
                <c:pt idx="497">
                  <c:v>168.21374499999999</c:v>
                </c:pt>
                <c:pt idx="498">
                  <c:v>168.21374499999999</c:v>
                </c:pt>
                <c:pt idx="499">
                  <c:v>166.67098999999999</c:v>
                </c:pt>
                <c:pt idx="500">
                  <c:v>166.67098999999999</c:v>
                </c:pt>
                <c:pt idx="501">
                  <c:v>166.67098999999999</c:v>
                </c:pt>
                <c:pt idx="502">
                  <c:v>166.67098999999999</c:v>
                </c:pt>
                <c:pt idx="503">
                  <c:v>167.68450899999999</c:v>
                </c:pt>
                <c:pt idx="504">
                  <c:v>168.19937100000001</c:v>
                </c:pt>
                <c:pt idx="505">
                  <c:v>168.19937100000001</c:v>
                </c:pt>
                <c:pt idx="506">
                  <c:v>168.19937100000001</c:v>
                </c:pt>
                <c:pt idx="507">
                  <c:v>168.19937100000001</c:v>
                </c:pt>
                <c:pt idx="508">
                  <c:v>167.18615700000001</c:v>
                </c:pt>
                <c:pt idx="509">
                  <c:v>167.18615700000001</c:v>
                </c:pt>
                <c:pt idx="510">
                  <c:v>167.18615700000001</c:v>
                </c:pt>
                <c:pt idx="511">
                  <c:v>167.18615700000001</c:v>
                </c:pt>
                <c:pt idx="512">
                  <c:v>166.40718100000001</c:v>
                </c:pt>
                <c:pt idx="513">
                  <c:v>166.40718100000001</c:v>
                </c:pt>
                <c:pt idx="514">
                  <c:v>164.08068800000001</c:v>
                </c:pt>
                <c:pt idx="515">
                  <c:v>164.08068800000001</c:v>
                </c:pt>
                <c:pt idx="516">
                  <c:v>167.82347100000001</c:v>
                </c:pt>
                <c:pt idx="517">
                  <c:v>167.82347100000001</c:v>
                </c:pt>
                <c:pt idx="518">
                  <c:v>167.82347100000001</c:v>
                </c:pt>
                <c:pt idx="519">
                  <c:v>168.234116</c:v>
                </c:pt>
                <c:pt idx="520">
                  <c:v>168.234116</c:v>
                </c:pt>
                <c:pt idx="521">
                  <c:v>168.234116</c:v>
                </c:pt>
                <c:pt idx="522">
                  <c:v>168.234116</c:v>
                </c:pt>
                <c:pt idx="523">
                  <c:v>168.234116</c:v>
                </c:pt>
                <c:pt idx="524">
                  <c:v>168.234116</c:v>
                </c:pt>
                <c:pt idx="525">
                  <c:v>168.234116</c:v>
                </c:pt>
                <c:pt idx="526">
                  <c:v>169.434631</c:v>
                </c:pt>
                <c:pt idx="527">
                  <c:v>166.07835399999999</c:v>
                </c:pt>
                <c:pt idx="528">
                  <c:v>166.07835399999999</c:v>
                </c:pt>
                <c:pt idx="529">
                  <c:v>167.25151099999999</c:v>
                </c:pt>
                <c:pt idx="530">
                  <c:v>167.25151099999999</c:v>
                </c:pt>
                <c:pt idx="531">
                  <c:v>167.25151099999999</c:v>
                </c:pt>
                <c:pt idx="532">
                  <c:v>167.25151099999999</c:v>
                </c:pt>
                <c:pt idx="533">
                  <c:v>167.25151099999999</c:v>
                </c:pt>
                <c:pt idx="534">
                  <c:v>167.25151099999999</c:v>
                </c:pt>
                <c:pt idx="535">
                  <c:v>167.16570999999999</c:v>
                </c:pt>
                <c:pt idx="536">
                  <c:v>167.16570999999999</c:v>
                </c:pt>
                <c:pt idx="537">
                  <c:v>167.16570999999999</c:v>
                </c:pt>
                <c:pt idx="538">
                  <c:v>167.16570999999999</c:v>
                </c:pt>
                <c:pt idx="539">
                  <c:v>167.16570999999999</c:v>
                </c:pt>
                <c:pt idx="540">
                  <c:v>167.16570999999999</c:v>
                </c:pt>
                <c:pt idx="541">
                  <c:v>167.16570999999999</c:v>
                </c:pt>
                <c:pt idx="542">
                  <c:v>164.51513700000001</c:v>
                </c:pt>
                <c:pt idx="543">
                  <c:v>159.79711900000001</c:v>
                </c:pt>
                <c:pt idx="544">
                  <c:v>159.79711900000001</c:v>
                </c:pt>
                <c:pt idx="545">
                  <c:v>159.79711900000001</c:v>
                </c:pt>
                <c:pt idx="546">
                  <c:v>159.79711900000001</c:v>
                </c:pt>
                <c:pt idx="547">
                  <c:v>159.79711900000001</c:v>
                </c:pt>
                <c:pt idx="548">
                  <c:v>156.183685</c:v>
                </c:pt>
                <c:pt idx="549">
                  <c:v>156.183685</c:v>
                </c:pt>
                <c:pt idx="550">
                  <c:v>156.183685</c:v>
                </c:pt>
                <c:pt idx="551">
                  <c:v>152.58137500000001</c:v>
                </c:pt>
                <c:pt idx="552">
                  <c:v>152.58137500000001</c:v>
                </c:pt>
                <c:pt idx="553">
                  <c:v>152.58137500000001</c:v>
                </c:pt>
                <c:pt idx="554">
                  <c:v>147.99302700000001</c:v>
                </c:pt>
                <c:pt idx="555">
                  <c:v>147.99302700000001</c:v>
                </c:pt>
                <c:pt idx="556">
                  <c:v>147.99302700000001</c:v>
                </c:pt>
                <c:pt idx="557">
                  <c:v>147.99302700000001</c:v>
                </c:pt>
                <c:pt idx="558">
                  <c:v>147.99302700000001</c:v>
                </c:pt>
                <c:pt idx="559">
                  <c:v>147.99302700000001</c:v>
                </c:pt>
                <c:pt idx="560">
                  <c:v>147.99302700000001</c:v>
                </c:pt>
                <c:pt idx="561">
                  <c:v>147.99302700000001</c:v>
                </c:pt>
                <c:pt idx="562">
                  <c:v>143.464111</c:v>
                </c:pt>
                <c:pt idx="563">
                  <c:v>143.74020400000001</c:v>
                </c:pt>
                <c:pt idx="564">
                  <c:v>143.74020400000001</c:v>
                </c:pt>
                <c:pt idx="565">
                  <c:v>143.74020400000001</c:v>
                </c:pt>
                <c:pt idx="566">
                  <c:v>139.59153699999999</c:v>
                </c:pt>
                <c:pt idx="567">
                  <c:v>142.467499</c:v>
                </c:pt>
                <c:pt idx="568">
                  <c:v>142.467499</c:v>
                </c:pt>
                <c:pt idx="569">
                  <c:v>142.467499</c:v>
                </c:pt>
                <c:pt idx="570">
                  <c:v>142.467499</c:v>
                </c:pt>
                <c:pt idx="571">
                  <c:v>138.640503</c:v>
                </c:pt>
                <c:pt idx="572">
                  <c:v>138.640503</c:v>
                </c:pt>
                <c:pt idx="573">
                  <c:v>143.22044399999999</c:v>
                </c:pt>
                <c:pt idx="574">
                  <c:v>143.35775799999999</c:v>
                </c:pt>
                <c:pt idx="575">
                  <c:v>145.178436</c:v>
                </c:pt>
                <c:pt idx="576">
                  <c:v>145.178436</c:v>
                </c:pt>
                <c:pt idx="577">
                  <c:v>145.178436</c:v>
                </c:pt>
                <c:pt idx="578">
                  <c:v>145.178436</c:v>
                </c:pt>
                <c:pt idx="579">
                  <c:v>146.86390700000001</c:v>
                </c:pt>
                <c:pt idx="580">
                  <c:v>146.49598700000001</c:v>
                </c:pt>
                <c:pt idx="581">
                  <c:v>144.056183</c:v>
                </c:pt>
                <c:pt idx="582">
                  <c:v>145.08109999999999</c:v>
                </c:pt>
                <c:pt idx="583">
                  <c:v>145.08109999999999</c:v>
                </c:pt>
                <c:pt idx="584">
                  <c:v>145.08109999999999</c:v>
                </c:pt>
                <c:pt idx="585">
                  <c:v>145.08109999999999</c:v>
                </c:pt>
                <c:pt idx="586">
                  <c:v>145.08109999999999</c:v>
                </c:pt>
                <c:pt idx="587">
                  <c:v>147.79638700000001</c:v>
                </c:pt>
                <c:pt idx="588">
                  <c:v>147.79638700000001</c:v>
                </c:pt>
                <c:pt idx="589">
                  <c:v>147.79638700000001</c:v>
                </c:pt>
                <c:pt idx="590">
                  <c:v>147.79638700000001</c:v>
                </c:pt>
                <c:pt idx="591">
                  <c:v>147.79638700000001</c:v>
                </c:pt>
                <c:pt idx="592">
                  <c:v>147.79638700000001</c:v>
                </c:pt>
                <c:pt idx="593">
                  <c:v>146.86758399999999</c:v>
                </c:pt>
                <c:pt idx="594">
                  <c:v>146.86758399999999</c:v>
                </c:pt>
                <c:pt idx="595">
                  <c:v>146.86758399999999</c:v>
                </c:pt>
                <c:pt idx="596">
                  <c:v>146.86758399999999</c:v>
                </c:pt>
                <c:pt idx="597">
                  <c:v>146.86758399999999</c:v>
                </c:pt>
                <c:pt idx="598">
                  <c:v>146.86758399999999</c:v>
                </c:pt>
                <c:pt idx="599">
                  <c:v>145.997162</c:v>
                </c:pt>
                <c:pt idx="600">
                  <c:v>145.997162</c:v>
                </c:pt>
                <c:pt idx="601">
                  <c:v>145.997162</c:v>
                </c:pt>
                <c:pt idx="602">
                  <c:v>145.997162</c:v>
                </c:pt>
                <c:pt idx="603">
                  <c:v>145.997162</c:v>
                </c:pt>
                <c:pt idx="604">
                  <c:v>145.997162</c:v>
                </c:pt>
                <c:pt idx="605">
                  <c:v>144.83041399999999</c:v>
                </c:pt>
                <c:pt idx="606">
                  <c:v>144.83041399999999</c:v>
                </c:pt>
                <c:pt idx="607">
                  <c:v>144.83041399999999</c:v>
                </c:pt>
                <c:pt idx="608">
                  <c:v>144.83041399999999</c:v>
                </c:pt>
                <c:pt idx="609">
                  <c:v>144.83041399999999</c:v>
                </c:pt>
                <c:pt idx="610">
                  <c:v>144.83041399999999</c:v>
                </c:pt>
                <c:pt idx="611">
                  <c:v>146.05336</c:v>
                </c:pt>
                <c:pt idx="612">
                  <c:v>146.05336</c:v>
                </c:pt>
                <c:pt idx="613">
                  <c:v>146.05336</c:v>
                </c:pt>
                <c:pt idx="614">
                  <c:v>146.05336</c:v>
                </c:pt>
                <c:pt idx="615">
                  <c:v>145.083969</c:v>
                </c:pt>
                <c:pt idx="616">
                  <c:v>145.083969</c:v>
                </c:pt>
                <c:pt idx="617">
                  <c:v>145.083969</c:v>
                </c:pt>
                <c:pt idx="618">
                  <c:v>145.083969</c:v>
                </c:pt>
                <c:pt idx="619">
                  <c:v>145.55465699999999</c:v>
                </c:pt>
                <c:pt idx="620">
                  <c:v>145.55465699999999</c:v>
                </c:pt>
                <c:pt idx="621">
                  <c:v>145.55465699999999</c:v>
                </c:pt>
                <c:pt idx="622">
                  <c:v>145.55465699999999</c:v>
                </c:pt>
                <c:pt idx="623">
                  <c:v>145.44158899999999</c:v>
                </c:pt>
                <c:pt idx="624">
                  <c:v>145.44158899999999</c:v>
                </c:pt>
                <c:pt idx="625">
                  <c:v>145.44158899999999</c:v>
                </c:pt>
                <c:pt idx="626">
                  <c:v>145.44158899999999</c:v>
                </c:pt>
                <c:pt idx="627">
                  <c:v>145.44158899999999</c:v>
                </c:pt>
                <c:pt idx="628">
                  <c:v>145.44158899999999</c:v>
                </c:pt>
                <c:pt idx="629">
                  <c:v>145.96868900000001</c:v>
                </c:pt>
                <c:pt idx="630">
                  <c:v>145.96868900000001</c:v>
                </c:pt>
                <c:pt idx="631">
                  <c:v>145.96868900000001</c:v>
                </c:pt>
                <c:pt idx="632">
                  <c:v>145.96868900000001</c:v>
                </c:pt>
                <c:pt idx="633">
                  <c:v>145.96868900000001</c:v>
                </c:pt>
                <c:pt idx="634">
                  <c:v>145.96868900000001</c:v>
                </c:pt>
                <c:pt idx="635">
                  <c:v>145.96868900000001</c:v>
                </c:pt>
                <c:pt idx="636">
                  <c:v>145.96868900000001</c:v>
                </c:pt>
                <c:pt idx="637">
                  <c:v>145.96868900000001</c:v>
                </c:pt>
                <c:pt idx="638">
                  <c:v>145.96868900000001</c:v>
                </c:pt>
                <c:pt idx="639">
                  <c:v>145.96868900000001</c:v>
                </c:pt>
                <c:pt idx="640">
                  <c:v>145.96868900000001</c:v>
                </c:pt>
                <c:pt idx="641">
                  <c:v>143.963257</c:v>
                </c:pt>
                <c:pt idx="642">
                  <c:v>143.963257</c:v>
                </c:pt>
                <c:pt idx="643">
                  <c:v>143.963257</c:v>
                </c:pt>
                <c:pt idx="644">
                  <c:v>138.006866</c:v>
                </c:pt>
                <c:pt idx="645">
                  <c:v>138.006866</c:v>
                </c:pt>
                <c:pt idx="646">
                  <c:v>138.006866</c:v>
                </c:pt>
                <c:pt idx="647">
                  <c:v>138.006866</c:v>
                </c:pt>
                <c:pt idx="648">
                  <c:v>138.006866</c:v>
                </c:pt>
                <c:pt idx="649">
                  <c:v>138.006866</c:v>
                </c:pt>
                <c:pt idx="650">
                  <c:v>138.006866</c:v>
                </c:pt>
                <c:pt idx="651">
                  <c:v>130.446609</c:v>
                </c:pt>
                <c:pt idx="652">
                  <c:v>130.928696</c:v>
                </c:pt>
                <c:pt idx="653">
                  <c:v>130.928696</c:v>
                </c:pt>
                <c:pt idx="654">
                  <c:v>130.928696</c:v>
                </c:pt>
                <c:pt idx="655">
                  <c:v>130.928696</c:v>
                </c:pt>
                <c:pt idx="656">
                  <c:v>131.44755599999999</c:v>
                </c:pt>
                <c:pt idx="657">
                  <c:v>131.44755599999999</c:v>
                </c:pt>
                <c:pt idx="658">
                  <c:v>131.44755599999999</c:v>
                </c:pt>
                <c:pt idx="659">
                  <c:v>131.44755599999999</c:v>
                </c:pt>
                <c:pt idx="660">
                  <c:v>131.44755599999999</c:v>
                </c:pt>
                <c:pt idx="661">
                  <c:v>131.44755599999999</c:v>
                </c:pt>
                <c:pt idx="662">
                  <c:v>131.44755599999999</c:v>
                </c:pt>
                <c:pt idx="663">
                  <c:v>137.45710800000001</c:v>
                </c:pt>
                <c:pt idx="664">
                  <c:v>137.45710800000001</c:v>
                </c:pt>
                <c:pt idx="665">
                  <c:v>138.218704</c:v>
                </c:pt>
                <c:pt idx="666">
                  <c:v>139.43949900000001</c:v>
                </c:pt>
                <c:pt idx="667">
                  <c:v>139.43949900000001</c:v>
                </c:pt>
                <c:pt idx="668">
                  <c:v>139.43949900000001</c:v>
                </c:pt>
                <c:pt idx="669">
                  <c:v>139.43949900000001</c:v>
                </c:pt>
                <c:pt idx="670">
                  <c:v>139.43949900000001</c:v>
                </c:pt>
                <c:pt idx="671">
                  <c:v>139.43949900000001</c:v>
                </c:pt>
                <c:pt idx="672">
                  <c:v>139.43949900000001</c:v>
                </c:pt>
                <c:pt idx="673">
                  <c:v>139.43949900000001</c:v>
                </c:pt>
                <c:pt idx="674">
                  <c:v>141.420975</c:v>
                </c:pt>
                <c:pt idx="675">
                  <c:v>141.420975</c:v>
                </c:pt>
                <c:pt idx="676">
                  <c:v>141.420975</c:v>
                </c:pt>
                <c:pt idx="677">
                  <c:v>141.420975</c:v>
                </c:pt>
                <c:pt idx="678">
                  <c:v>141.420975</c:v>
                </c:pt>
                <c:pt idx="679">
                  <c:v>141.420975</c:v>
                </c:pt>
                <c:pt idx="680">
                  <c:v>141.420975</c:v>
                </c:pt>
                <c:pt idx="681">
                  <c:v>144.17529300000001</c:v>
                </c:pt>
                <c:pt idx="682">
                  <c:v>144.17529300000001</c:v>
                </c:pt>
                <c:pt idx="683">
                  <c:v>144.17529300000001</c:v>
                </c:pt>
                <c:pt idx="684">
                  <c:v>144.17529300000001</c:v>
                </c:pt>
                <c:pt idx="685">
                  <c:v>144.17529300000001</c:v>
                </c:pt>
                <c:pt idx="686">
                  <c:v>144.17529300000001</c:v>
                </c:pt>
                <c:pt idx="687">
                  <c:v>146.75276199999999</c:v>
                </c:pt>
                <c:pt idx="688">
                  <c:v>146.75276199999999</c:v>
                </c:pt>
                <c:pt idx="689">
                  <c:v>150.084732</c:v>
                </c:pt>
                <c:pt idx="690">
                  <c:v>150.084732</c:v>
                </c:pt>
                <c:pt idx="691">
                  <c:v>150.084732</c:v>
                </c:pt>
                <c:pt idx="692">
                  <c:v>150.084732</c:v>
                </c:pt>
                <c:pt idx="693">
                  <c:v>153.249313</c:v>
                </c:pt>
                <c:pt idx="694">
                  <c:v>149.621475</c:v>
                </c:pt>
                <c:pt idx="695">
                  <c:v>152.74411000000001</c:v>
                </c:pt>
                <c:pt idx="696">
                  <c:v>152.74411000000001</c:v>
                </c:pt>
                <c:pt idx="697">
                  <c:v>152.74411000000001</c:v>
                </c:pt>
                <c:pt idx="698">
                  <c:v>156.117966</c:v>
                </c:pt>
                <c:pt idx="699">
                  <c:v>156.117966</c:v>
                </c:pt>
                <c:pt idx="700">
                  <c:v>156.117966</c:v>
                </c:pt>
                <c:pt idx="701">
                  <c:v>156.117966</c:v>
                </c:pt>
                <c:pt idx="702">
                  <c:v>158.947723</c:v>
                </c:pt>
                <c:pt idx="703">
                  <c:v>158.947723</c:v>
                </c:pt>
                <c:pt idx="704">
                  <c:v>158.947723</c:v>
                </c:pt>
                <c:pt idx="705">
                  <c:v>161.725021</c:v>
                </c:pt>
                <c:pt idx="706">
                  <c:v>161.725021</c:v>
                </c:pt>
                <c:pt idx="707">
                  <c:v>159.30920399999999</c:v>
                </c:pt>
                <c:pt idx="708">
                  <c:v>159.30920399999999</c:v>
                </c:pt>
                <c:pt idx="709">
                  <c:v>162.031158</c:v>
                </c:pt>
                <c:pt idx="710">
                  <c:v>162.031158</c:v>
                </c:pt>
                <c:pt idx="711">
                  <c:v>162.031158</c:v>
                </c:pt>
                <c:pt idx="712">
                  <c:v>162.77377300000001</c:v>
                </c:pt>
                <c:pt idx="713">
                  <c:v>162.125778</c:v>
                </c:pt>
                <c:pt idx="714">
                  <c:v>165.495285</c:v>
                </c:pt>
                <c:pt idx="715">
                  <c:v>165.495285</c:v>
                </c:pt>
                <c:pt idx="716">
                  <c:v>166.187027</c:v>
                </c:pt>
                <c:pt idx="717">
                  <c:v>166.187027</c:v>
                </c:pt>
                <c:pt idx="718">
                  <c:v>168.388138</c:v>
                </c:pt>
                <c:pt idx="719">
                  <c:v>168.388138</c:v>
                </c:pt>
                <c:pt idx="720">
                  <c:v>168.388138</c:v>
                </c:pt>
                <c:pt idx="721">
                  <c:v>168.388138</c:v>
                </c:pt>
                <c:pt idx="722">
                  <c:v>168.388138</c:v>
                </c:pt>
                <c:pt idx="723">
                  <c:v>171.338989</c:v>
                </c:pt>
                <c:pt idx="724">
                  <c:v>171.338989</c:v>
                </c:pt>
                <c:pt idx="725">
                  <c:v>171.338989</c:v>
                </c:pt>
                <c:pt idx="726">
                  <c:v>171.338989</c:v>
                </c:pt>
                <c:pt idx="727">
                  <c:v>171.338989</c:v>
                </c:pt>
                <c:pt idx="728">
                  <c:v>171.338989</c:v>
                </c:pt>
                <c:pt idx="729">
                  <c:v>171.338989</c:v>
                </c:pt>
                <c:pt idx="730">
                  <c:v>171.338989</c:v>
                </c:pt>
                <c:pt idx="731">
                  <c:v>171.338989</c:v>
                </c:pt>
                <c:pt idx="732">
                  <c:v>171.338989</c:v>
                </c:pt>
                <c:pt idx="733">
                  <c:v>171.338989</c:v>
                </c:pt>
                <c:pt idx="734">
                  <c:v>171.338989</c:v>
                </c:pt>
                <c:pt idx="735">
                  <c:v>171.338989</c:v>
                </c:pt>
                <c:pt idx="736">
                  <c:v>171.338989</c:v>
                </c:pt>
                <c:pt idx="737">
                  <c:v>171.338989</c:v>
                </c:pt>
                <c:pt idx="738">
                  <c:v>171.338989</c:v>
                </c:pt>
                <c:pt idx="739">
                  <c:v>171.338989</c:v>
                </c:pt>
                <c:pt idx="740">
                  <c:v>171.338989</c:v>
                </c:pt>
                <c:pt idx="741">
                  <c:v>171.338989</c:v>
                </c:pt>
                <c:pt idx="742">
                  <c:v>171.338989</c:v>
                </c:pt>
                <c:pt idx="743">
                  <c:v>171.338989</c:v>
                </c:pt>
                <c:pt idx="744">
                  <c:v>171.338989</c:v>
                </c:pt>
                <c:pt idx="745">
                  <c:v>171.338989</c:v>
                </c:pt>
                <c:pt idx="746">
                  <c:v>171.338989</c:v>
                </c:pt>
                <c:pt idx="747">
                  <c:v>171.338989</c:v>
                </c:pt>
                <c:pt idx="748">
                  <c:v>171.338989</c:v>
                </c:pt>
                <c:pt idx="749">
                  <c:v>171.338989</c:v>
                </c:pt>
                <c:pt idx="750">
                  <c:v>171.338989</c:v>
                </c:pt>
                <c:pt idx="751">
                  <c:v>171.338989</c:v>
                </c:pt>
                <c:pt idx="752">
                  <c:v>171.338989</c:v>
                </c:pt>
                <c:pt idx="753">
                  <c:v>171.338989</c:v>
                </c:pt>
                <c:pt idx="754">
                  <c:v>171.338989</c:v>
                </c:pt>
                <c:pt idx="755">
                  <c:v>171.338989</c:v>
                </c:pt>
                <c:pt idx="756">
                  <c:v>171.338989</c:v>
                </c:pt>
                <c:pt idx="757">
                  <c:v>171.338989</c:v>
                </c:pt>
                <c:pt idx="758">
                  <c:v>171.338989</c:v>
                </c:pt>
                <c:pt idx="759">
                  <c:v>171.338989</c:v>
                </c:pt>
                <c:pt idx="760">
                  <c:v>171.338989</c:v>
                </c:pt>
                <c:pt idx="761">
                  <c:v>171.338989</c:v>
                </c:pt>
                <c:pt idx="762">
                  <c:v>171.338989</c:v>
                </c:pt>
                <c:pt idx="763">
                  <c:v>171.338989</c:v>
                </c:pt>
                <c:pt idx="764">
                  <c:v>173.89175399999999</c:v>
                </c:pt>
                <c:pt idx="765">
                  <c:v>173.89175399999999</c:v>
                </c:pt>
                <c:pt idx="766">
                  <c:v>173.89175399999999</c:v>
                </c:pt>
                <c:pt idx="767">
                  <c:v>173.89175399999999</c:v>
                </c:pt>
                <c:pt idx="768">
                  <c:v>175.410675</c:v>
                </c:pt>
                <c:pt idx="769">
                  <c:v>178.328552</c:v>
                </c:pt>
                <c:pt idx="770">
                  <c:v>178.328552</c:v>
                </c:pt>
                <c:pt idx="771">
                  <c:v>178.328552</c:v>
                </c:pt>
                <c:pt idx="772">
                  <c:v>178.83732599999999</c:v>
                </c:pt>
                <c:pt idx="773">
                  <c:v>178.83732599999999</c:v>
                </c:pt>
                <c:pt idx="774">
                  <c:v>178.83732599999999</c:v>
                </c:pt>
                <c:pt idx="775">
                  <c:v>178.83732599999999</c:v>
                </c:pt>
                <c:pt idx="776">
                  <c:v>176.62510700000001</c:v>
                </c:pt>
                <c:pt idx="777">
                  <c:v>177.43514999999999</c:v>
                </c:pt>
                <c:pt idx="778">
                  <c:v>177.43514999999999</c:v>
                </c:pt>
                <c:pt idx="779">
                  <c:v>177.48497</c:v>
                </c:pt>
                <c:pt idx="780">
                  <c:v>175.092896</c:v>
                </c:pt>
                <c:pt idx="781">
                  <c:v>175.092896</c:v>
                </c:pt>
                <c:pt idx="782">
                  <c:v>175.092896</c:v>
                </c:pt>
                <c:pt idx="783">
                  <c:v>176.52246099999999</c:v>
                </c:pt>
                <c:pt idx="784">
                  <c:v>176.52246099999999</c:v>
                </c:pt>
                <c:pt idx="785">
                  <c:v>176.52246099999999</c:v>
                </c:pt>
                <c:pt idx="786">
                  <c:v>176.52246099999999</c:v>
                </c:pt>
                <c:pt idx="787">
                  <c:v>176.52246099999999</c:v>
                </c:pt>
                <c:pt idx="788">
                  <c:v>176.52246099999999</c:v>
                </c:pt>
                <c:pt idx="789">
                  <c:v>176.52246099999999</c:v>
                </c:pt>
                <c:pt idx="790">
                  <c:v>178.325119</c:v>
                </c:pt>
                <c:pt idx="791">
                  <c:v>178.325119</c:v>
                </c:pt>
                <c:pt idx="792">
                  <c:v>178.325119</c:v>
                </c:pt>
                <c:pt idx="793">
                  <c:v>178.325119</c:v>
                </c:pt>
                <c:pt idx="794">
                  <c:v>178.325119</c:v>
                </c:pt>
                <c:pt idx="795">
                  <c:v>178.325119</c:v>
                </c:pt>
                <c:pt idx="796">
                  <c:v>179.213303</c:v>
                </c:pt>
                <c:pt idx="797">
                  <c:v>181.74189799999999</c:v>
                </c:pt>
                <c:pt idx="798">
                  <c:v>181.74189799999999</c:v>
                </c:pt>
                <c:pt idx="799">
                  <c:v>181.74189799999999</c:v>
                </c:pt>
                <c:pt idx="800">
                  <c:v>184.073395</c:v>
                </c:pt>
                <c:pt idx="801">
                  <c:v>184.073395</c:v>
                </c:pt>
                <c:pt idx="802">
                  <c:v>184.073395</c:v>
                </c:pt>
                <c:pt idx="803">
                  <c:v>187.13034099999999</c:v>
                </c:pt>
                <c:pt idx="804">
                  <c:v>187.13034099999999</c:v>
                </c:pt>
                <c:pt idx="805">
                  <c:v>187.13034099999999</c:v>
                </c:pt>
                <c:pt idx="806">
                  <c:v>187.13034099999999</c:v>
                </c:pt>
                <c:pt idx="807">
                  <c:v>189.238022</c:v>
                </c:pt>
                <c:pt idx="808">
                  <c:v>189.238022</c:v>
                </c:pt>
                <c:pt idx="809">
                  <c:v>194.81916799999999</c:v>
                </c:pt>
                <c:pt idx="810">
                  <c:v>194.81916799999999</c:v>
                </c:pt>
                <c:pt idx="811">
                  <c:v>194.81916799999999</c:v>
                </c:pt>
                <c:pt idx="812">
                  <c:v>194.81916799999999</c:v>
                </c:pt>
                <c:pt idx="813">
                  <c:v>200.416214</c:v>
                </c:pt>
                <c:pt idx="814">
                  <c:v>200.416214</c:v>
                </c:pt>
                <c:pt idx="815">
                  <c:v>200.416214</c:v>
                </c:pt>
                <c:pt idx="816">
                  <c:v>200.416214</c:v>
                </c:pt>
                <c:pt idx="817">
                  <c:v>200.416214</c:v>
                </c:pt>
                <c:pt idx="818">
                  <c:v>200.416214</c:v>
                </c:pt>
                <c:pt idx="819">
                  <c:v>200.416214</c:v>
                </c:pt>
                <c:pt idx="820">
                  <c:v>200.416214</c:v>
                </c:pt>
                <c:pt idx="821">
                  <c:v>205.883453</c:v>
                </c:pt>
                <c:pt idx="822">
                  <c:v>210.75614899999999</c:v>
                </c:pt>
                <c:pt idx="823">
                  <c:v>210.75614899999999</c:v>
                </c:pt>
                <c:pt idx="824">
                  <c:v>210.75614899999999</c:v>
                </c:pt>
                <c:pt idx="825">
                  <c:v>210.75614899999999</c:v>
                </c:pt>
                <c:pt idx="826">
                  <c:v>210.75614899999999</c:v>
                </c:pt>
                <c:pt idx="827">
                  <c:v>210.75614899999999</c:v>
                </c:pt>
                <c:pt idx="828">
                  <c:v>210.75614899999999</c:v>
                </c:pt>
                <c:pt idx="829">
                  <c:v>214.870544</c:v>
                </c:pt>
                <c:pt idx="830">
                  <c:v>214.870544</c:v>
                </c:pt>
                <c:pt idx="831">
                  <c:v>214.870544</c:v>
                </c:pt>
                <c:pt idx="832">
                  <c:v>214.870544</c:v>
                </c:pt>
                <c:pt idx="833">
                  <c:v>214.870544</c:v>
                </c:pt>
                <c:pt idx="834">
                  <c:v>214.870544</c:v>
                </c:pt>
                <c:pt idx="835">
                  <c:v>214.870544</c:v>
                </c:pt>
                <c:pt idx="836">
                  <c:v>214.870544</c:v>
                </c:pt>
                <c:pt idx="837">
                  <c:v>214.870544</c:v>
                </c:pt>
                <c:pt idx="838">
                  <c:v>214.870544</c:v>
                </c:pt>
                <c:pt idx="839">
                  <c:v>214.246521</c:v>
                </c:pt>
                <c:pt idx="840">
                  <c:v>214.246521</c:v>
                </c:pt>
                <c:pt idx="841">
                  <c:v>209.82783499999999</c:v>
                </c:pt>
                <c:pt idx="842">
                  <c:v>209.82783499999999</c:v>
                </c:pt>
                <c:pt idx="843">
                  <c:v>209.82783499999999</c:v>
                </c:pt>
                <c:pt idx="844">
                  <c:v>209.82783499999999</c:v>
                </c:pt>
                <c:pt idx="845">
                  <c:v>209.82783499999999</c:v>
                </c:pt>
                <c:pt idx="846">
                  <c:v>209.82783499999999</c:v>
                </c:pt>
                <c:pt idx="847">
                  <c:v>209.82783499999999</c:v>
                </c:pt>
                <c:pt idx="848">
                  <c:v>202.50924699999999</c:v>
                </c:pt>
                <c:pt idx="849">
                  <c:v>202.50924699999999</c:v>
                </c:pt>
                <c:pt idx="850">
                  <c:v>202.50924699999999</c:v>
                </c:pt>
                <c:pt idx="851">
                  <c:v>202.50924699999999</c:v>
                </c:pt>
                <c:pt idx="852">
                  <c:v>193.84639000000001</c:v>
                </c:pt>
                <c:pt idx="853">
                  <c:v>193.84639000000001</c:v>
                </c:pt>
                <c:pt idx="854">
                  <c:v>193.84639000000001</c:v>
                </c:pt>
                <c:pt idx="855">
                  <c:v>193.84639000000001</c:v>
                </c:pt>
                <c:pt idx="856">
                  <c:v>193.84639000000001</c:v>
                </c:pt>
                <c:pt idx="857">
                  <c:v>193.84639000000001</c:v>
                </c:pt>
                <c:pt idx="858">
                  <c:v>193.84639000000001</c:v>
                </c:pt>
                <c:pt idx="859">
                  <c:v>193.84639000000001</c:v>
                </c:pt>
                <c:pt idx="860">
                  <c:v>193.84639000000001</c:v>
                </c:pt>
                <c:pt idx="861">
                  <c:v>193.84639000000001</c:v>
                </c:pt>
                <c:pt idx="862">
                  <c:v>193.84639000000001</c:v>
                </c:pt>
                <c:pt idx="863">
                  <c:v>193.84639000000001</c:v>
                </c:pt>
                <c:pt idx="864">
                  <c:v>193.84639000000001</c:v>
                </c:pt>
                <c:pt idx="865">
                  <c:v>193.84639000000001</c:v>
                </c:pt>
                <c:pt idx="866">
                  <c:v>193.84639000000001</c:v>
                </c:pt>
                <c:pt idx="867">
                  <c:v>193.84639000000001</c:v>
                </c:pt>
                <c:pt idx="868">
                  <c:v>185.710297</c:v>
                </c:pt>
                <c:pt idx="869">
                  <c:v>185.710297</c:v>
                </c:pt>
                <c:pt idx="870">
                  <c:v>185.710297</c:v>
                </c:pt>
                <c:pt idx="871">
                  <c:v>185.710297</c:v>
                </c:pt>
                <c:pt idx="872">
                  <c:v>185.710297</c:v>
                </c:pt>
                <c:pt idx="873">
                  <c:v>185.710297</c:v>
                </c:pt>
                <c:pt idx="874">
                  <c:v>182.061508</c:v>
                </c:pt>
                <c:pt idx="875">
                  <c:v>182.061508</c:v>
                </c:pt>
                <c:pt idx="876">
                  <c:v>182.061508</c:v>
                </c:pt>
                <c:pt idx="877">
                  <c:v>182.061508</c:v>
                </c:pt>
                <c:pt idx="878">
                  <c:v>182.061508</c:v>
                </c:pt>
                <c:pt idx="879">
                  <c:v>182.061508</c:v>
                </c:pt>
                <c:pt idx="880">
                  <c:v>182.061508</c:v>
                </c:pt>
                <c:pt idx="881">
                  <c:v>182.061508</c:v>
                </c:pt>
                <c:pt idx="882">
                  <c:v>182.061508</c:v>
                </c:pt>
                <c:pt idx="883">
                  <c:v>182.061508</c:v>
                </c:pt>
                <c:pt idx="884">
                  <c:v>182.061508</c:v>
                </c:pt>
                <c:pt idx="885">
                  <c:v>182.061508</c:v>
                </c:pt>
                <c:pt idx="886">
                  <c:v>181.81514000000001</c:v>
                </c:pt>
                <c:pt idx="887">
                  <c:v>181.81514000000001</c:v>
                </c:pt>
                <c:pt idx="888">
                  <c:v>181.81514000000001</c:v>
                </c:pt>
                <c:pt idx="889">
                  <c:v>181.81514000000001</c:v>
                </c:pt>
                <c:pt idx="890">
                  <c:v>181.81514000000001</c:v>
                </c:pt>
                <c:pt idx="891">
                  <c:v>181.81514000000001</c:v>
                </c:pt>
                <c:pt idx="892">
                  <c:v>181.81514000000001</c:v>
                </c:pt>
                <c:pt idx="893">
                  <c:v>181.81514000000001</c:v>
                </c:pt>
                <c:pt idx="894">
                  <c:v>181.81514000000001</c:v>
                </c:pt>
                <c:pt idx="895">
                  <c:v>181.81514000000001</c:v>
                </c:pt>
                <c:pt idx="896">
                  <c:v>181.81514000000001</c:v>
                </c:pt>
                <c:pt idx="897">
                  <c:v>181.81514000000001</c:v>
                </c:pt>
                <c:pt idx="898">
                  <c:v>181.81514000000001</c:v>
                </c:pt>
                <c:pt idx="899">
                  <c:v>181.81514000000001</c:v>
                </c:pt>
                <c:pt idx="900">
                  <c:v>181.81514000000001</c:v>
                </c:pt>
                <c:pt idx="901">
                  <c:v>181.81514000000001</c:v>
                </c:pt>
                <c:pt idx="902">
                  <c:v>181.81514000000001</c:v>
                </c:pt>
                <c:pt idx="903">
                  <c:v>181.81514000000001</c:v>
                </c:pt>
                <c:pt idx="904">
                  <c:v>181.81514000000001</c:v>
                </c:pt>
                <c:pt idx="905">
                  <c:v>181.81514000000001</c:v>
                </c:pt>
                <c:pt idx="906">
                  <c:v>181.81514000000001</c:v>
                </c:pt>
                <c:pt idx="907">
                  <c:v>181.81514000000001</c:v>
                </c:pt>
                <c:pt idx="908">
                  <c:v>181.81514000000001</c:v>
                </c:pt>
                <c:pt idx="909">
                  <c:v>181.81514000000001</c:v>
                </c:pt>
                <c:pt idx="910">
                  <c:v>181.90754699999999</c:v>
                </c:pt>
                <c:pt idx="911">
                  <c:v>181.90754699999999</c:v>
                </c:pt>
                <c:pt idx="912">
                  <c:v>181.90754699999999</c:v>
                </c:pt>
                <c:pt idx="913">
                  <c:v>181.90754699999999</c:v>
                </c:pt>
                <c:pt idx="914">
                  <c:v>181.90754699999999</c:v>
                </c:pt>
                <c:pt idx="915">
                  <c:v>181.90754699999999</c:v>
                </c:pt>
                <c:pt idx="916">
                  <c:v>181.90754699999999</c:v>
                </c:pt>
                <c:pt idx="917">
                  <c:v>181.90754699999999</c:v>
                </c:pt>
                <c:pt idx="918">
                  <c:v>181.90754699999999</c:v>
                </c:pt>
                <c:pt idx="919">
                  <c:v>181.71485899999999</c:v>
                </c:pt>
                <c:pt idx="920">
                  <c:v>181.71485899999999</c:v>
                </c:pt>
                <c:pt idx="921">
                  <c:v>181.71485899999999</c:v>
                </c:pt>
                <c:pt idx="922">
                  <c:v>181.71485899999999</c:v>
                </c:pt>
                <c:pt idx="923">
                  <c:v>181.71485899999999</c:v>
                </c:pt>
                <c:pt idx="924">
                  <c:v>181.71485899999999</c:v>
                </c:pt>
                <c:pt idx="925">
                  <c:v>181.71485899999999</c:v>
                </c:pt>
                <c:pt idx="926">
                  <c:v>181.71485899999999</c:v>
                </c:pt>
                <c:pt idx="927">
                  <c:v>181.71485899999999</c:v>
                </c:pt>
                <c:pt idx="928">
                  <c:v>181.71485899999999</c:v>
                </c:pt>
                <c:pt idx="929">
                  <c:v>181.854919</c:v>
                </c:pt>
                <c:pt idx="930">
                  <c:v>181.854919</c:v>
                </c:pt>
                <c:pt idx="931">
                  <c:v>181.854919</c:v>
                </c:pt>
                <c:pt idx="932">
                  <c:v>182.13220200000001</c:v>
                </c:pt>
                <c:pt idx="933">
                  <c:v>182.13220200000001</c:v>
                </c:pt>
                <c:pt idx="934">
                  <c:v>182.13220200000001</c:v>
                </c:pt>
                <c:pt idx="935">
                  <c:v>182.13220200000001</c:v>
                </c:pt>
                <c:pt idx="936">
                  <c:v>182.13220200000001</c:v>
                </c:pt>
                <c:pt idx="937">
                  <c:v>182.13220200000001</c:v>
                </c:pt>
                <c:pt idx="938">
                  <c:v>182.13220200000001</c:v>
                </c:pt>
                <c:pt idx="939">
                  <c:v>182.13220200000001</c:v>
                </c:pt>
                <c:pt idx="940">
                  <c:v>182.13220200000001</c:v>
                </c:pt>
                <c:pt idx="941">
                  <c:v>182.13220200000001</c:v>
                </c:pt>
                <c:pt idx="942">
                  <c:v>182.13220200000001</c:v>
                </c:pt>
                <c:pt idx="943">
                  <c:v>182.13220200000001</c:v>
                </c:pt>
                <c:pt idx="944">
                  <c:v>182.13220200000001</c:v>
                </c:pt>
                <c:pt idx="945">
                  <c:v>182.13220200000001</c:v>
                </c:pt>
                <c:pt idx="946">
                  <c:v>182.13220200000001</c:v>
                </c:pt>
                <c:pt idx="947">
                  <c:v>182.13220200000001</c:v>
                </c:pt>
                <c:pt idx="948">
                  <c:v>182.13220200000001</c:v>
                </c:pt>
                <c:pt idx="949">
                  <c:v>182.13220200000001</c:v>
                </c:pt>
                <c:pt idx="950">
                  <c:v>182.13220200000001</c:v>
                </c:pt>
                <c:pt idx="951">
                  <c:v>182.13220200000001</c:v>
                </c:pt>
                <c:pt idx="952">
                  <c:v>182.13220200000001</c:v>
                </c:pt>
                <c:pt idx="953">
                  <c:v>182.13220200000001</c:v>
                </c:pt>
                <c:pt idx="954">
                  <c:v>182.13220200000001</c:v>
                </c:pt>
                <c:pt idx="955">
                  <c:v>182.13220200000001</c:v>
                </c:pt>
                <c:pt idx="956">
                  <c:v>182.13220200000001</c:v>
                </c:pt>
                <c:pt idx="957">
                  <c:v>182.13220200000001</c:v>
                </c:pt>
                <c:pt idx="958">
                  <c:v>181.79083299999999</c:v>
                </c:pt>
                <c:pt idx="959">
                  <c:v>181.79083299999999</c:v>
                </c:pt>
                <c:pt idx="960">
                  <c:v>181.79083299999999</c:v>
                </c:pt>
                <c:pt idx="961">
                  <c:v>181.79083299999999</c:v>
                </c:pt>
                <c:pt idx="962">
                  <c:v>181.79083299999999</c:v>
                </c:pt>
                <c:pt idx="963">
                  <c:v>181.79083299999999</c:v>
                </c:pt>
                <c:pt idx="964">
                  <c:v>175.02551299999999</c:v>
                </c:pt>
                <c:pt idx="965">
                  <c:v>175.02551299999999</c:v>
                </c:pt>
                <c:pt idx="966">
                  <c:v>175.02551299999999</c:v>
                </c:pt>
                <c:pt idx="967">
                  <c:v>175.02551299999999</c:v>
                </c:pt>
                <c:pt idx="968">
                  <c:v>174.94418300000001</c:v>
                </c:pt>
                <c:pt idx="969">
                  <c:v>174.94418300000001</c:v>
                </c:pt>
                <c:pt idx="970">
                  <c:v>174.94418300000001</c:v>
                </c:pt>
                <c:pt idx="971">
                  <c:v>174.94418300000001</c:v>
                </c:pt>
                <c:pt idx="972">
                  <c:v>174.94418300000001</c:v>
                </c:pt>
                <c:pt idx="973">
                  <c:v>172.516907</c:v>
                </c:pt>
                <c:pt idx="974">
                  <c:v>172.516907</c:v>
                </c:pt>
                <c:pt idx="975">
                  <c:v>172.516907</c:v>
                </c:pt>
                <c:pt idx="976">
                  <c:v>162.46966599999999</c:v>
                </c:pt>
                <c:pt idx="977">
                  <c:v>162.46966599999999</c:v>
                </c:pt>
                <c:pt idx="978">
                  <c:v>162.46966599999999</c:v>
                </c:pt>
                <c:pt idx="979">
                  <c:v>162.46966599999999</c:v>
                </c:pt>
                <c:pt idx="980">
                  <c:v>162.46966599999999</c:v>
                </c:pt>
                <c:pt idx="981">
                  <c:v>162.46966599999999</c:v>
                </c:pt>
                <c:pt idx="982">
                  <c:v>153.945572</c:v>
                </c:pt>
                <c:pt idx="983">
                  <c:v>153.945572</c:v>
                </c:pt>
                <c:pt idx="984">
                  <c:v>153.945572</c:v>
                </c:pt>
                <c:pt idx="985">
                  <c:v>153.945572</c:v>
                </c:pt>
                <c:pt idx="986">
                  <c:v>153.945572</c:v>
                </c:pt>
                <c:pt idx="987">
                  <c:v>153.945572</c:v>
                </c:pt>
                <c:pt idx="988">
                  <c:v>153.945572</c:v>
                </c:pt>
                <c:pt idx="989">
                  <c:v>153.945572</c:v>
                </c:pt>
                <c:pt idx="990">
                  <c:v>153.945572</c:v>
                </c:pt>
                <c:pt idx="991">
                  <c:v>153.945572</c:v>
                </c:pt>
                <c:pt idx="992">
                  <c:v>153.945572</c:v>
                </c:pt>
                <c:pt idx="993">
                  <c:v>153.945572</c:v>
                </c:pt>
                <c:pt idx="994">
                  <c:v>152.83184800000001</c:v>
                </c:pt>
                <c:pt idx="995">
                  <c:v>152.83184800000001</c:v>
                </c:pt>
                <c:pt idx="996">
                  <c:v>152.83184800000001</c:v>
                </c:pt>
                <c:pt idx="997">
                  <c:v>152.83184800000001</c:v>
                </c:pt>
                <c:pt idx="998">
                  <c:v>152.83184800000001</c:v>
                </c:pt>
                <c:pt idx="999">
                  <c:v>152.83184800000001</c:v>
                </c:pt>
                <c:pt idx="1000">
                  <c:v>152.83184800000001</c:v>
                </c:pt>
                <c:pt idx="1001">
                  <c:v>152.83184800000001</c:v>
                </c:pt>
                <c:pt idx="1002">
                  <c:v>152.83184800000001</c:v>
                </c:pt>
                <c:pt idx="1003">
                  <c:v>152.83184800000001</c:v>
                </c:pt>
                <c:pt idx="1004">
                  <c:v>151.498413</c:v>
                </c:pt>
                <c:pt idx="1005">
                  <c:v>151.498413</c:v>
                </c:pt>
                <c:pt idx="1006">
                  <c:v>151.498413</c:v>
                </c:pt>
                <c:pt idx="1007">
                  <c:v>151.498413</c:v>
                </c:pt>
                <c:pt idx="1008">
                  <c:v>151.498413</c:v>
                </c:pt>
                <c:pt idx="1009">
                  <c:v>149.499741</c:v>
                </c:pt>
                <c:pt idx="1010">
                  <c:v>149.499741</c:v>
                </c:pt>
                <c:pt idx="1011">
                  <c:v>149.499741</c:v>
                </c:pt>
                <c:pt idx="1012">
                  <c:v>149.499741</c:v>
                </c:pt>
                <c:pt idx="1013">
                  <c:v>149.499741</c:v>
                </c:pt>
                <c:pt idx="1014">
                  <c:v>149.499741</c:v>
                </c:pt>
                <c:pt idx="1015">
                  <c:v>149.499741</c:v>
                </c:pt>
                <c:pt idx="1016">
                  <c:v>149.499741</c:v>
                </c:pt>
                <c:pt idx="1017">
                  <c:v>149.499741</c:v>
                </c:pt>
                <c:pt idx="1018">
                  <c:v>149.499741</c:v>
                </c:pt>
                <c:pt idx="1019">
                  <c:v>149.499741</c:v>
                </c:pt>
                <c:pt idx="1020">
                  <c:v>149.499741</c:v>
                </c:pt>
                <c:pt idx="1021">
                  <c:v>149.499741</c:v>
                </c:pt>
                <c:pt idx="1022">
                  <c:v>149.185318</c:v>
                </c:pt>
                <c:pt idx="1023">
                  <c:v>149.185318</c:v>
                </c:pt>
                <c:pt idx="1024">
                  <c:v>149.185318</c:v>
                </c:pt>
                <c:pt idx="1025">
                  <c:v>149.185318</c:v>
                </c:pt>
                <c:pt idx="1026">
                  <c:v>149.185318</c:v>
                </c:pt>
                <c:pt idx="1027">
                  <c:v>149.185318</c:v>
                </c:pt>
                <c:pt idx="1028">
                  <c:v>149.185318</c:v>
                </c:pt>
                <c:pt idx="1029">
                  <c:v>149.185318</c:v>
                </c:pt>
                <c:pt idx="1030">
                  <c:v>149.185318</c:v>
                </c:pt>
                <c:pt idx="1031">
                  <c:v>149.185318</c:v>
                </c:pt>
                <c:pt idx="1032">
                  <c:v>149.185318</c:v>
                </c:pt>
                <c:pt idx="1033">
                  <c:v>149.185318</c:v>
                </c:pt>
                <c:pt idx="1034">
                  <c:v>149.185318</c:v>
                </c:pt>
                <c:pt idx="1035">
                  <c:v>149.185318</c:v>
                </c:pt>
                <c:pt idx="1036">
                  <c:v>149.185318</c:v>
                </c:pt>
                <c:pt idx="1037">
                  <c:v>149.185318</c:v>
                </c:pt>
                <c:pt idx="1038">
                  <c:v>149.185318</c:v>
                </c:pt>
                <c:pt idx="1039">
                  <c:v>149.185318</c:v>
                </c:pt>
                <c:pt idx="1040">
                  <c:v>149.185318</c:v>
                </c:pt>
                <c:pt idx="1041">
                  <c:v>149.185318</c:v>
                </c:pt>
                <c:pt idx="1042">
                  <c:v>149.185318</c:v>
                </c:pt>
                <c:pt idx="1043">
                  <c:v>149.185318</c:v>
                </c:pt>
                <c:pt idx="1044">
                  <c:v>149.185318</c:v>
                </c:pt>
                <c:pt idx="1045">
                  <c:v>149.185318</c:v>
                </c:pt>
                <c:pt idx="1046">
                  <c:v>149.185318</c:v>
                </c:pt>
                <c:pt idx="1047">
                  <c:v>149.185318</c:v>
                </c:pt>
                <c:pt idx="1048">
                  <c:v>149.185318</c:v>
                </c:pt>
                <c:pt idx="1049">
                  <c:v>149.185318</c:v>
                </c:pt>
                <c:pt idx="1050">
                  <c:v>149.185318</c:v>
                </c:pt>
                <c:pt idx="1051">
                  <c:v>149.185318</c:v>
                </c:pt>
                <c:pt idx="1052">
                  <c:v>149.185318</c:v>
                </c:pt>
                <c:pt idx="1053">
                  <c:v>143.62016299999999</c:v>
                </c:pt>
                <c:pt idx="1054">
                  <c:v>143.62016299999999</c:v>
                </c:pt>
                <c:pt idx="1055">
                  <c:v>143.62016299999999</c:v>
                </c:pt>
                <c:pt idx="1056">
                  <c:v>141.15834000000001</c:v>
                </c:pt>
                <c:pt idx="1057">
                  <c:v>141.15834000000001</c:v>
                </c:pt>
                <c:pt idx="1058">
                  <c:v>141.15834000000001</c:v>
                </c:pt>
                <c:pt idx="1059">
                  <c:v>141.15834000000001</c:v>
                </c:pt>
                <c:pt idx="1060">
                  <c:v>141.15834000000001</c:v>
                </c:pt>
                <c:pt idx="1061">
                  <c:v>141.15834000000001</c:v>
                </c:pt>
                <c:pt idx="1062">
                  <c:v>141.15834000000001</c:v>
                </c:pt>
                <c:pt idx="1063">
                  <c:v>141.15834000000001</c:v>
                </c:pt>
                <c:pt idx="1064">
                  <c:v>141.15834000000001</c:v>
                </c:pt>
                <c:pt idx="1065">
                  <c:v>141.15834000000001</c:v>
                </c:pt>
                <c:pt idx="1066">
                  <c:v>141.15834000000001</c:v>
                </c:pt>
                <c:pt idx="1067">
                  <c:v>141.15834000000001</c:v>
                </c:pt>
                <c:pt idx="1068">
                  <c:v>141.15834000000001</c:v>
                </c:pt>
                <c:pt idx="1069">
                  <c:v>141.15834000000001</c:v>
                </c:pt>
                <c:pt idx="1070">
                  <c:v>138.66189600000001</c:v>
                </c:pt>
                <c:pt idx="1071">
                  <c:v>138.66189600000001</c:v>
                </c:pt>
                <c:pt idx="1072">
                  <c:v>138.66189600000001</c:v>
                </c:pt>
                <c:pt idx="1073">
                  <c:v>138.66189600000001</c:v>
                </c:pt>
                <c:pt idx="1074">
                  <c:v>138.66189600000001</c:v>
                </c:pt>
                <c:pt idx="1075">
                  <c:v>138.66189600000001</c:v>
                </c:pt>
                <c:pt idx="1076">
                  <c:v>138.66189600000001</c:v>
                </c:pt>
                <c:pt idx="1077">
                  <c:v>138.66189600000001</c:v>
                </c:pt>
                <c:pt idx="1078">
                  <c:v>138.66189600000001</c:v>
                </c:pt>
                <c:pt idx="1079">
                  <c:v>138.66189600000001</c:v>
                </c:pt>
                <c:pt idx="1080">
                  <c:v>138.66189600000001</c:v>
                </c:pt>
                <c:pt idx="1081">
                  <c:v>138.97302199999999</c:v>
                </c:pt>
                <c:pt idx="1082">
                  <c:v>138.97302199999999</c:v>
                </c:pt>
                <c:pt idx="1083">
                  <c:v>138.97302199999999</c:v>
                </c:pt>
                <c:pt idx="1084">
                  <c:v>138.97302199999999</c:v>
                </c:pt>
                <c:pt idx="1085">
                  <c:v>138.97302199999999</c:v>
                </c:pt>
                <c:pt idx="1086">
                  <c:v>138.97302199999999</c:v>
                </c:pt>
                <c:pt idx="1087">
                  <c:v>138.97302199999999</c:v>
                </c:pt>
                <c:pt idx="1088">
                  <c:v>138.97302199999999</c:v>
                </c:pt>
                <c:pt idx="1089">
                  <c:v>138.97302199999999</c:v>
                </c:pt>
                <c:pt idx="1090">
                  <c:v>138.97302199999999</c:v>
                </c:pt>
                <c:pt idx="1091">
                  <c:v>138.97302199999999</c:v>
                </c:pt>
                <c:pt idx="1092">
                  <c:v>138.97302199999999</c:v>
                </c:pt>
                <c:pt idx="1093">
                  <c:v>138.97302199999999</c:v>
                </c:pt>
                <c:pt idx="1094">
                  <c:v>138.97302199999999</c:v>
                </c:pt>
                <c:pt idx="1095">
                  <c:v>138.97302199999999</c:v>
                </c:pt>
                <c:pt idx="1096">
                  <c:v>138.97302199999999</c:v>
                </c:pt>
                <c:pt idx="1097">
                  <c:v>138.97302199999999</c:v>
                </c:pt>
                <c:pt idx="1098">
                  <c:v>138.97302199999999</c:v>
                </c:pt>
                <c:pt idx="1099">
                  <c:v>138.97302199999999</c:v>
                </c:pt>
                <c:pt idx="1100">
                  <c:v>138.97302199999999</c:v>
                </c:pt>
                <c:pt idx="1101">
                  <c:v>138.97302199999999</c:v>
                </c:pt>
                <c:pt idx="1102">
                  <c:v>138.97302199999999</c:v>
                </c:pt>
                <c:pt idx="1103">
                  <c:v>138.97302199999999</c:v>
                </c:pt>
                <c:pt idx="1104">
                  <c:v>138.97302199999999</c:v>
                </c:pt>
                <c:pt idx="1105">
                  <c:v>138.97302199999999</c:v>
                </c:pt>
                <c:pt idx="1106">
                  <c:v>138.97302199999999</c:v>
                </c:pt>
                <c:pt idx="1107">
                  <c:v>138.97302199999999</c:v>
                </c:pt>
                <c:pt idx="1108">
                  <c:v>138.97302199999999</c:v>
                </c:pt>
                <c:pt idx="1109">
                  <c:v>138.095428</c:v>
                </c:pt>
                <c:pt idx="1110">
                  <c:v>138.095428</c:v>
                </c:pt>
                <c:pt idx="1111">
                  <c:v>137.425262</c:v>
                </c:pt>
                <c:pt idx="1112">
                  <c:v>137.425262</c:v>
                </c:pt>
                <c:pt idx="1113">
                  <c:v>137.425262</c:v>
                </c:pt>
                <c:pt idx="1114">
                  <c:v>137.425262</c:v>
                </c:pt>
                <c:pt idx="1115">
                  <c:v>137.425262</c:v>
                </c:pt>
                <c:pt idx="1116">
                  <c:v>137.425262</c:v>
                </c:pt>
                <c:pt idx="1117">
                  <c:v>137.17285200000001</c:v>
                </c:pt>
                <c:pt idx="1118">
                  <c:v>137.17285200000001</c:v>
                </c:pt>
                <c:pt idx="1119">
                  <c:v>137.17285200000001</c:v>
                </c:pt>
                <c:pt idx="1120">
                  <c:v>137.17285200000001</c:v>
                </c:pt>
                <c:pt idx="1121">
                  <c:v>137.17285200000001</c:v>
                </c:pt>
                <c:pt idx="1122">
                  <c:v>137.17285200000001</c:v>
                </c:pt>
                <c:pt idx="1123">
                  <c:v>137.17285200000001</c:v>
                </c:pt>
                <c:pt idx="1124">
                  <c:v>137.17285200000001</c:v>
                </c:pt>
                <c:pt idx="1125">
                  <c:v>137.17285200000001</c:v>
                </c:pt>
                <c:pt idx="1126">
                  <c:v>137.81693999999999</c:v>
                </c:pt>
                <c:pt idx="1127">
                  <c:v>137.81693999999999</c:v>
                </c:pt>
                <c:pt idx="1128">
                  <c:v>137.81693999999999</c:v>
                </c:pt>
                <c:pt idx="1129">
                  <c:v>137.81693999999999</c:v>
                </c:pt>
                <c:pt idx="1130">
                  <c:v>137.81693999999999</c:v>
                </c:pt>
                <c:pt idx="1131">
                  <c:v>137.81693999999999</c:v>
                </c:pt>
                <c:pt idx="1132">
                  <c:v>137.81693999999999</c:v>
                </c:pt>
                <c:pt idx="1133">
                  <c:v>137.81693999999999</c:v>
                </c:pt>
                <c:pt idx="1134">
                  <c:v>137.81693999999999</c:v>
                </c:pt>
                <c:pt idx="1135">
                  <c:v>137.81693999999999</c:v>
                </c:pt>
                <c:pt idx="1136">
                  <c:v>137.81693999999999</c:v>
                </c:pt>
                <c:pt idx="1137">
                  <c:v>137.81693999999999</c:v>
                </c:pt>
                <c:pt idx="1138">
                  <c:v>137.81693999999999</c:v>
                </c:pt>
                <c:pt idx="1139">
                  <c:v>133.44743299999999</c:v>
                </c:pt>
                <c:pt idx="1140">
                  <c:v>133.44743299999999</c:v>
                </c:pt>
                <c:pt idx="1141">
                  <c:v>133.44743299999999</c:v>
                </c:pt>
                <c:pt idx="1142">
                  <c:v>133.44743299999999</c:v>
                </c:pt>
                <c:pt idx="1143">
                  <c:v>133.44743299999999</c:v>
                </c:pt>
                <c:pt idx="1144">
                  <c:v>133.44743299999999</c:v>
                </c:pt>
                <c:pt idx="1145">
                  <c:v>133.44743299999999</c:v>
                </c:pt>
                <c:pt idx="1146">
                  <c:v>133.44743299999999</c:v>
                </c:pt>
                <c:pt idx="1147">
                  <c:v>133.44743299999999</c:v>
                </c:pt>
                <c:pt idx="1148">
                  <c:v>133.44743299999999</c:v>
                </c:pt>
                <c:pt idx="1149">
                  <c:v>133.44743299999999</c:v>
                </c:pt>
                <c:pt idx="1150">
                  <c:v>133.44743299999999</c:v>
                </c:pt>
                <c:pt idx="1151">
                  <c:v>133.44743299999999</c:v>
                </c:pt>
                <c:pt idx="1152">
                  <c:v>133.44743299999999</c:v>
                </c:pt>
                <c:pt idx="1153">
                  <c:v>131.55989099999999</c:v>
                </c:pt>
                <c:pt idx="1154">
                  <c:v>131.55989099999999</c:v>
                </c:pt>
                <c:pt idx="1155">
                  <c:v>131.67103599999999</c:v>
                </c:pt>
                <c:pt idx="1156">
                  <c:v>131.67103599999999</c:v>
                </c:pt>
                <c:pt idx="1157">
                  <c:v>131.67103599999999</c:v>
                </c:pt>
                <c:pt idx="1158">
                  <c:v>129.11442600000001</c:v>
                </c:pt>
                <c:pt idx="1159">
                  <c:v>129.11442600000001</c:v>
                </c:pt>
                <c:pt idx="1160">
                  <c:v>129.75752299999999</c:v>
                </c:pt>
                <c:pt idx="1161">
                  <c:v>129.75752299999999</c:v>
                </c:pt>
                <c:pt idx="1162">
                  <c:v>129.75752299999999</c:v>
                </c:pt>
                <c:pt idx="1163">
                  <c:v>131.49754300000001</c:v>
                </c:pt>
                <c:pt idx="1164">
                  <c:v>131.49754300000001</c:v>
                </c:pt>
                <c:pt idx="1165">
                  <c:v>131.49754300000001</c:v>
                </c:pt>
                <c:pt idx="1166">
                  <c:v>131.49754300000001</c:v>
                </c:pt>
                <c:pt idx="1167">
                  <c:v>129.23602299999999</c:v>
                </c:pt>
                <c:pt idx="1168">
                  <c:v>131.080917</c:v>
                </c:pt>
                <c:pt idx="1169">
                  <c:v>131.080917</c:v>
                </c:pt>
                <c:pt idx="1170">
                  <c:v>134.08827199999999</c:v>
                </c:pt>
                <c:pt idx="1171">
                  <c:v>134.08827199999999</c:v>
                </c:pt>
                <c:pt idx="1172">
                  <c:v>134.08827199999999</c:v>
                </c:pt>
                <c:pt idx="1173">
                  <c:v>134.08827199999999</c:v>
                </c:pt>
                <c:pt idx="1174">
                  <c:v>133.07730100000001</c:v>
                </c:pt>
                <c:pt idx="1175">
                  <c:v>133.07730100000001</c:v>
                </c:pt>
                <c:pt idx="1176">
                  <c:v>133.90301500000001</c:v>
                </c:pt>
                <c:pt idx="1177">
                  <c:v>137.138229</c:v>
                </c:pt>
                <c:pt idx="1178">
                  <c:v>137.138229</c:v>
                </c:pt>
                <c:pt idx="1179">
                  <c:v>137.138229</c:v>
                </c:pt>
                <c:pt idx="1180">
                  <c:v>137.138229</c:v>
                </c:pt>
                <c:pt idx="1181">
                  <c:v>137.138229</c:v>
                </c:pt>
                <c:pt idx="1182">
                  <c:v>137.138229</c:v>
                </c:pt>
                <c:pt idx="1183">
                  <c:v>137.138229</c:v>
                </c:pt>
                <c:pt idx="1184">
                  <c:v>139.771973</c:v>
                </c:pt>
                <c:pt idx="1185">
                  <c:v>139.771973</c:v>
                </c:pt>
                <c:pt idx="1186">
                  <c:v>143.340057</c:v>
                </c:pt>
                <c:pt idx="1187">
                  <c:v>143.340057</c:v>
                </c:pt>
                <c:pt idx="1188">
                  <c:v>146.35913099999999</c:v>
                </c:pt>
                <c:pt idx="1189">
                  <c:v>146.35913099999999</c:v>
                </c:pt>
                <c:pt idx="1190">
                  <c:v>146.35913099999999</c:v>
                </c:pt>
                <c:pt idx="1191">
                  <c:v>146.35913099999999</c:v>
                </c:pt>
                <c:pt idx="1192">
                  <c:v>150.06310999999999</c:v>
                </c:pt>
                <c:pt idx="1193">
                  <c:v>150.06310999999999</c:v>
                </c:pt>
                <c:pt idx="1194">
                  <c:v>154.316833</c:v>
                </c:pt>
                <c:pt idx="1195">
                  <c:v>154.316833</c:v>
                </c:pt>
                <c:pt idx="1196">
                  <c:v>154.316833</c:v>
                </c:pt>
                <c:pt idx="1197">
                  <c:v>156.31947299999999</c:v>
                </c:pt>
                <c:pt idx="1198">
                  <c:v>156.31947299999999</c:v>
                </c:pt>
                <c:pt idx="1199">
                  <c:v>156.31947299999999</c:v>
                </c:pt>
                <c:pt idx="1200">
                  <c:v>156.31947299999999</c:v>
                </c:pt>
                <c:pt idx="1201">
                  <c:v>156.31947299999999</c:v>
                </c:pt>
                <c:pt idx="1202">
                  <c:v>160.40267900000001</c:v>
                </c:pt>
                <c:pt idx="1203">
                  <c:v>160.40267900000001</c:v>
                </c:pt>
                <c:pt idx="1204">
                  <c:v>160.40267900000001</c:v>
                </c:pt>
                <c:pt idx="1205">
                  <c:v>160.40267900000001</c:v>
                </c:pt>
                <c:pt idx="1206">
                  <c:v>160.40267900000001</c:v>
                </c:pt>
                <c:pt idx="1207">
                  <c:v>164.29969800000001</c:v>
                </c:pt>
                <c:pt idx="1208">
                  <c:v>164.29969800000001</c:v>
                </c:pt>
                <c:pt idx="1209">
                  <c:v>164.29969800000001</c:v>
                </c:pt>
                <c:pt idx="1210">
                  <c:v>164.29969800000001</c:v>
                </c:pt>
                <c:pt idx="1211">
                  <c:v>164.29969800000001</c:v>
                </c:pt>
                <c:pt idx="1212">
                  <c:v>164.29969800000001</c:v>
                </c:pt>
                <c:pt idx="1213">
                  <c:v>164.29969800000001</c:v>
                </c:pt>
                <c:pt idx="1214">
                  <c:v>167.58010899999999</c:v>
                </c:pt>
                <c:pt idx="1215">
                  <c:v>167.58010899999999</c:v>
                </c:pt>
                <c:pt idx="1216">
                  <c:v>167.58010899999999</c:v>
                </c:pt>
                <c:pt idx="1217">
                  <c:v>167.58010899999999</c:v>
                </c:pt>
                <c:pt idx="1218">
                  <c:v>167.58010899999999</c:v>
                </c:pt>
                <c:pt idx="1219">
                  <c:v>167.58010899999999</c:v>
                </c:pt>
                <c:pt idx="1220">
                  <c:v>167.58010899999999</c:v>
                </c:pt>
                <c:pt idx="1221">
                  <c:v>165.045197</c:v>
                </c:pt>
                <c:pt idx="1222">
                  <c:v>168.11558500000001</c:v>
                </c:pt>
                <c:pt idx="1223">
                  <c:v>168.11558500000001</c:v>
                </c:pt>
                <c:pt idx="1224">
                  <c:v>168.11558500000001</c:v>
                </c:pt>
                <c:pt idx="1225">
                  <c:v>168.11558500000001</c:v>
                </c:pt>
                <c:pt idx="1226">
                  <c:v>168.11558500000001</c:v>
                </c:pt>
                <c:pt idx="1227">
                  <c:v>168.11558500000001</c:v>
                </c:pt>
                <c:pt idx="1228">
                  <c:v>168.11558500000001</c:v>
                </c:pt>
                <c:pt idx="1229">
                  <c:v>165.40086400000001</c:v>
                </c:pt>
                <c:pt idx="1230">
                  <c:v>165.40086400000001</c:v>
                </c:pt>
                <c:pt idx="1231">
                  <c:v>162.81860399999999</c:v>
                </c:pt>
                <c:pt idx="1232">
                  <c:v>162.81860399999999</c:v>
                </c:pt>
                <c:pt idx="1233">
                  <c:v>162.81860399999999</c:v>
                </c:pt>
                <c:pt idx="1234">
                  <c:v>162.81860399999999</c:v>
                </c:pt>
                <c:pt idx="1235">
                  <c:v>162.81860399999999</c:v>
                </c:pt>
                <c:pt idx="1236">
                  <c:v>162.81860399999999</c:v>
                </c:pt>
                <c:pt idx="1237">
                  <c:v>162.81860399999999</c:v>
                </c:pt>
                <c:pt idx="1238">
                  <c:v>162.81860399999999</c:v>
                </c:pt>
                <c:pt idx="1239">
                  <c:v>162.81860399999999</c:v>
                </c:pt>
                <c:pt idx="1240">
                  <c:v>162.81860399999999</c:v>
                </c:pt>
                <c:pt idx="1241">
                  <c:v>160.491501</c:v>
                </c:pt>
                <c:pt idx="1242">
                  <c:v>160.491501</c:v>
                </c:pt>
                <c:pt idx="1243">
                  <c:v>160.491501</c:v>
                </c:pt>
                <c:pt idx="1244">
                  <c:v>160.491501</c:v>
                </c:pt>
                <c:pt idx="1245">
                  <c:v>164.86497499999999</c:v>
                </c:pt>
                <c:pt idx="1246">
                  <c:v>164.86497499999999</c:v>
                </c:pt>
                <c:pt idx="1247">
                  <c:v>164.86497499999999</c:v>
                </c:pt>
                <c:pt idx="1248">
                  <c:v>164.86497499999999</c:v>
                </c:pt>
                <c:pt idx="1249">
                  <c:v>164.86497499999999</c:v>
                </c:pt>
                <c:pt idx="1250">
                  <c:v>164.86497499999999</c:v>
                </c:pt>
                <c:pt idx="1251">
                  <c:v>169.12142900000001</c:v>
                </c:pt>
                <c:pt idx="1252">
                  <c:v>169.12142900000001</c:v>
                </c:pt>
                <c:pt idx="1253">
                  <c:v>169.12142900000001</c:v>
                </c:pt>
                <c:pt idx="1254">
                  <c:v>169.12142900000001</c:v>
                </c:pt>
                <c:pt idx="1255">
                  <c:v>169.12142900000001</c:v>
                </c:pt>
                <c:pt idx="1256">
                  <c:v>169.12142900000001</c:v>
                </c:pt>
                <c:pt idx="1257">
                  <c:v>169.12142900000001</c:v>
                </c:pt>
                <c:pt idx="1258">
                  <c:v>172.499878</c:v>
                </c:pt>
                <c:pt idx="1259">
                  <c:v>172.499878</c:v>
                </c:pt>
                <c:pt idx="1260">
                  <c:v>172.499878</c:v>
                </c:pt>
                <c:pt idx="1261">
                  <c:v>172.499878</c:v>
                </c:pt>
                <c:pt idx="1262">
                  <c:v>172.499878</c:v>
                </c:pt>
                <c:pt idx="1263">
                  <c:v>174.93364</c:v>
                </c:pt>
                <c:pt idx="1264">
                  <c:v>173.21379099999999</c:v>
                </c:pt>
                <c:pt idx="1265">
                  <c:v>173.21379099999999</c:v>
                </c:pt>
                <c:pt idx="1266">
                  <c:v>173.21379099999999</c:v>
                </c:pt>
                <c:pt idx="1267">
                  <c:v>173.21379099999999</c:v>
                </c:pt>
                <c:pt idx="1268">
                  <c:v>173.21379099999999</c:v>
                </c:pt>
                <c:pt idx="1269">
                  <c:v>173.21379099999999</c:v>
                </c:pt>
                <c:pt idx="1270">
                  <c:v>174.97927899999999</c:v>
                </c:pt>
                <c:pt idx="1271">
                  <c:v>174.97927899999999</c:v>
                </c:pt>
                <c:pt idx="1272">
                  <c:v>174.97927899999999</c:v>
                </c:pt>
                <c:pt idx="1273">
                  <c:v>174.97927899999999</c:v>
                </c:pt>
                <c:pt idx="1274">
                  <c:v>174.97927899999999</c:v>
                </c:pt>
                <c:pt idx="1275">
                  <c:v>174.97927899999999</c:v>
                </c:pt>
                <c:pt idx="1276">
                  <c:v>174.97927899999999</c:v>
                </c:pt>
                <c:pt idx="1277">
                  <c:v>177.693634</c:v>
                </c:pt>
                <c:pt idx="1278">
                  <c:v>177.693634</c:v>
                </c:pt>
                <c:pt idx="1279">
                  <c:v>180.05487099999999</c:v>
                </c:pt>
                <c:pt idx="1280">
                  <c:v>178.344131</c:v>
                </c:pt>
                <c:pt idx="1281">
                  <c:v>178.344131</c:v>
                </c:pt>
                <c:pt idx="1282">
                  <c:v>176.20787000000001</c:v>
                </c:pt>
                <c:pt idx="1283">
                  <c:v>176.20787000000001</c:v>
                </c:pt>
                <c:pt idx="1284">
                  <c:v>177.647751</c:v>
                </c:pt>
                <c:pt idx="1285">
                  <c:v>179.05888400000001</c:v>
                </c:pt>
                <c:pt idx="1286">
                  <c:v>179.05888400000001</c:v>
                </c:pt>
                <c:pt idx="1287">
                  <c:v>179.05888400000001</c:v>
                </c:pt>
                <c:pt idx="1288">
                  <c:v>179.05888400000001</c:v>
                </c:pt>
                <c:pt idx="1289">
                  <c:v>179.05888400000001</c:v>
                </c:pt>
                <c:pt idx="1290">
                  <c:v>179.05888400000001</c:v>
                </c:pt>
                <c:pt idx="1291">
                  <c:v>179.05888400000001</c:v>
                </c:pt>
                <c:pt idx="1292">
                  <c:v>179.05888400000001</c:v>
                </c:pt>
                <c:pt idx="1293">
                  <c:v>180.758926</c:v>
                </c:pt>
                <c:pt idx="1294">
                  <c:v>176.745407</c:v>
                </c:pt>
                <c:pt idx="1295">
                  <c:v>176.745407</c:v>
                </c:pt>
                <c:pt idx="1296">
                  <c:v>176.745407</c:v>
                </c:pt>
                <c:pt idx="1297">
                  <c:v>177.462143</c:v>
                </c:pt>
                <c:pt idx="1298">
                  <c:v>177.462143</c:v>
                </c:pt>
                <c:pt idx="1299">
                  <c:v>177.462143</c:v>
                </c:pt>
                <c:pt idx="1300">
                  <c:v>177.462143</c:v>
                </c:pt>
                <c:pt idx="1301">
                  <c:v>177.462143</c:v>
                </c:pt>
                <c:pt idx="1302">
                  <c:v>177.462143</c:v>
                </c:pt>
                <c:pt idx="1303">
                  <c:v>177.462143</c:v>
                </c:pt>
                <c:pt idx="1304">
                  <c:v>177.462143</c:v>
                </c:pt>
                <c:pt idx="1305">
                  <c:v>177.44305399999999</c:v>
                </c:pt>
                <c:pt idx="1306">
                  <c:v>177.44305399999999</c:v>
                </c:pt>
                <c:pt idx="1307">
                  <c:v>177.44305399999999</c:v>
                </c:pt>
                <c:pt idx="1308">
                  <c:v>177.44305399999999</c:v>
                </c:pt>
                <c:pt idx="1309">
                  <c:v>177.44305399999999</c:v>
                </c:pt>
                <c:pt idx="1310">
                  <c:v>177.44305399999999</c:v>
                </c:pt>
                <c:pt idx="1311">
                  <c:v>177.44305399999999</c:v>
                </c:pt>
                <c:pt idx="1312">
                  <c:v>177.44305399999999</c:v>
                </c:pt>
                <c:pt idx="1313">
                  <c:v>177.44305399999999</c:v>
                </c:pt>
                <c:pt idx="1314">
                  <c:v>177.44305399999999</c:v>
                </c:pt>
                <c:pt idx="1315">
                  <c:v>176.00607299999999</c:v>
                </c:pt>
                <c:pt idx="1316">
                  <c:v>176.00607299999999</c:v>
                </c:pt>
                <c:pt idx="1317">
                  <c:v>176.00607299999999</c:v>
                </c:pt>
                <c:pt idx="1318">
                  <c:v>176.00607299999999</c:v>
                </c:pt>
                <c:pt idx="1319">
                  <c:v>176.00607299999999</c:v>
                </c:pt>
                <c:pt idx="1320">
                  <c:v>176.00607299999999</c:v>
                </c:pt>
                <c:pt idx="1321">
                  <c:v>174.49234000000001</c:v>
                </c:pt>
                <c:pt idx="1322">
                  <c:v>174.49234000000001</c:v>
                </c:pt>
                <c:pt idx="1323">
                  <c:v>174.49234000000001</c:v>
                </c:pt>
                <c:pt idx="1324">
                  <c:v>174.49234000000001</c:v>
                </c:pt>
                <c:pt idx="1325">
                  <c:v>171.35398900000001</c:v>
                </c:pt>
                <c:pt idx="1326">
                  <c:v>170.06251499999999</c:v>
                </c:pt>
                <c:pt idx="1327">
                  <c:v>170.06251499999999</c:v>
                </c:pt>
                <c:pt idx="1328">
                  <c:v>170.06251499999999</c:v>
                </c:pt>
                <c:pt idx="1329">
                  <c:v>166.567307</c:v>
                </c:pt>
                <c:pt idx="1330">
                  <c:v>165.59551999999999</c:v>
                </c:pt>
                <c:pt idx="1331">
                  <c:v>165.59551999999999</c:v>
                </c:pt>
                <c:pt idx="1332">
                  <c:v>165.59551999999999</c:v>
                </c:pt>
                <c:pt idx="1333">
                  <c:v>163.812027</c:v>
                </c:pt>
                <c:pt idx="1334">
                  <c:v>162.021255</c:v>
                </c:pt>
                <c:pt idx="1335">
                  <c:v>160.277344</c:v>
                </c:pt>
                <c:pt idx="1336">
                  <c:v>160.277344</c:v>
                </c:pt>
                <c:pt idx="1337">
                  <c:v>160.277344</c:v>
                </c:pt>
                <c:pt idx="1338">
                  <c:v>158.69439700000001</c:v>
                </c:pt>
                <c:pt idx="1339">
                  <c:v>158.69439700000001</c:v>
                </c:pt>
                <c:pt idx="1340">
                  <c:v>158.69439700000001</c:v>
                </c:pt>
                <c:pt idx="1341">
                  <c:v>158.69439700000001</c:v>
                </c:pt>
                <c:pt idx="1342">
                  <c:v>158.69439700000001</c:v>
                </c:pt>
                <c:pt idx="1343">
                  <c:v>156.36071799999999</c:v>
                </c:pt>
                <c:pt idx="1344">
                  <c:v>156.36071799999999</c:v>
                </c:pt>
                <c:pt idx="1345">
                  <c:v>151.937408</c:v>
                </c:pt>
                <c:pt idx="1346">
                  <c:v>151.937408</c:v>
                </c:pt>
                <c:pt idx="1347">
                  <c:v>150.71057099999999</c:v>
                </c:pt>
                <c:pt idx="1348">
                  <c:v>150.71057099999999</c:v>
                </c:pt>
                <c:pt idx="1349">
                  <c:v>150.71057099999999</c:v>
                </c:pt>
                <c:pt idx="1350">
                  <c:v>149.901352</c:v>
                </c:pt>
                <c:pt idx="1351">
                  <c:v>149.901352</c:v>
                </c:pt>
                <c:pt idx="1352">
                  <c:v>149.901352</c:v>
                </c:pt>
                <c:pt idx="1353">
                  <c:v>149.901352</c:v>
                </c:pt>
                <c:pt idx="1354">
                  <c:v>149.901352</c:v>
                </c:pt>
                <c:pt idx="1355">
                  <c:v>143.83935500000001</c:v>
                </c:pt>
                <c:pt idx="1356">
                  <c:v>143.626724</c:v>
                </c:pt>
                <c:pt idx="1357">
                  <c:v>143.626724</c:v>
                </c:pt>
                <c:pt idx="1358">
                  <c:v>143.626724</c:v>
                </c:pt>
                <c:pt idx="1359">
                  <c:v>137.13789399999999</c:v>
                </c:pt>
                <c:pt idx="1360">
                  <c:v>137.13789399999999</c:v>
                </c:pt>
                <c:pt idx="1361">
                  <c:v>137.13789399999999</c:v>
                </c:pt>
                <c:pt idx="1362">
                  <c:v>137.13789399999999</c:v>
                </c:pt>
                <c:pt idx="1363">
                  <c:v>137.13789399999999</c:v>
                </c:pt>
                <c:pt idx="1364">
                  <c:v>131.02114900000001</c:v>
                </c:pt>
                <c:pt idx="1365">
                  <c:v>131.26419100000001</c:v>
                </c:pt>
                <c:pt idx="1366">
                  <c:v>131.26419100000001</c:v>
                </c:pt>
                <c:pt idx="1367">
                  <c:v>131.26419100000001</c:v>
                </c:pt>
                <c:pt idx="1368">
                  <c:v>131.26419100000001</c:v>
                </c:pt>
                <c:pt idx="1369">
                  <c:v>131.26419100000001</c:v>
                </c:pt>
                <c:pt idx="1370">
                  <c:v>131.26419100000001</c:v>
                </c:pt>
                <c:pt idx="1371">
                  <c:v>131.765717</c:v>
                </c:pt>
                <c:pt idx="1372">
                  <c:v>132.90522799999999</c:v>
                </c:pt>
                <c:pt idx="1373">
                  <c:v>128.033478</c:v>
                </c:pt>
                <c:pt idx="1374">
                  <c:v>129.02773999999999</c:v>
                </c:pt>
                <c:pt idx="1375">
                  <c:v>129.02773999999999</c:v>
                </c:pt>
                <c:pt idx="1376">
                  <c:v>128.82182299999999</c:v>
                </c:pt>
                <c:pt idx="1377">
                  <c:v>125.48009500000001</c:v>
                </c:pt>
                <c:pt idx="1378">
                  <c:v>125.48009500000001</c:v>
                </c:pt>
                <c:pt idx="1379">
                  <c:v>125.48009500000001</c:v>
                </c:pt>
                <c:pt idx="1380">
                  <c:v>126.93293799999999</c:v>
                </c:pt>
                <c:pt idx="1381">
                  <c:v>126.93293799999999</c:v>
                </c:pt>
                <c:pt idx="1382">
                  <c:v>126.93293799999999</c:v>
                </c:pt>
                <c:pt idx="1383">
                  <c:v>125.770844</c:v>
                </c:pt>
                <c:pt idx="1384">
                  <c:v>125.770844</c:v>
                </c:pt>
                <c:pt idx="1385">
                  <c:v>125.770844</c:v>
                </c:pt>
                <c:pt idx="1386">
                  <c:v>122.661293</c:v>
                </c:pt>
                <c:pt idx="1387">
                  <c:v>122.661293</c:v>
                </c:pt>
                <c:pt idx="1388">
                  <c:v>124.17929100000001</c:v>
                </c:pt>
                <c:pt idx="1389">
                  <c:v>124.17929100000001</c:v>
                </c:pt>
                <c:pt idx="1390">
                  <c:v>124.17929100000001</c:v>
                </c:pt>
                <c:pt idx="1391">
                  <c:v>124.17929100000001</c:v>
                </c:pt>
                <c:pt idx="1392">
                  <c:v>124.17929100000001</c:v>
                </c:pt>
                <c:pt idx="1393">
                  <c:v>124.17929100000001</c:v>
                </c:pt>
                <c:pt idx="1394">
                  <c:v>128.64558400000001</c:v>
                </c:pt>
                <c:pt idx="1395">
                  <c:v>128.64558400000001</c:v>
                </c:pt>
                <c:pt idx="1396">
                  <c:v>130.482437</c:v>
                </c:pt>
                <c:pt idx="1397">
                  <c:v>130.482437</c:v>
                </c:pt>
                <c:pt idx="1398">
                  <c:v>130.482437</c:v>
                </c:pt>
                <c:pt idx="1399">
                  <c:v>130.482437</c:v>
                </c:pt>
                <c:pt idx="1400">
                  <c:v>136.18060299999999</c:v>
                </c:pt>
                <c:pt idx="1401">
                  <c:v>136.18060299999999</c:v>
                </c:pt>
                <c:pt idx="1402">
                  <c:v>131.950729</c:v>
                </c:pt>
                <c:pt idx="1403">
                  <c:v>131.950729</c:v>
                </c:pt>
                <c:pt idx="1404">
                  <c:v>131.950729</c:v>
                </c:pt>
                <c:pt idx="1405">
                  <c:v>131.950729</c:v>
                </c:pt>
                <c:pt idx="1406">
                  <c:v>131.950729</c:v>
                </c:pt>
                <c:pt idx="1407">
                  <c:v>131.950729</c:v>
                </c:pt>
                <c:pt idx="1408">
                  <c:v>131.950729</c:v>
                </c:pt>
                <c:pt idx="1409">
                  <c:v>127.966995</c:v>
                </c:pt>
                <c:pt idx="1410">
                  <c:v>127.966995</c:v>
                </c:pt>
                <c:pt idx="1411">
                  <c:v>127.966995</c:v>
                </c:pt>
                <c:pt idx="1412">
                  <c:v>127.966995</c:v>
                </c:pt>
                <c:pt idx="1413">
                  <c:v>127.966995</c:v>
                </c:pt>
                <c:pt idx="1414">
                  <c:v>127.966995</c:v>
                </c:pt>
                <c:pt idx="1415">
                  <c:v>127.966995</c:v>
                </c:pt>
                <c:pt idx="1416">
                  <c:v>127.966995</c:v>
                </c:pt>
                <c:pt idx="1417">
                  <c:v>127.966995</c:v>
                </c:pt>
                <c:pt idx="1418">
                  <c:v>127.966995</c:v>
                </c:pt>
                <c:pt idx="1419">
                  <c:v>127.966995</c:v>
                </c:pt>
                <c:pt idx="1420">
                  <c:v>127.966995</c:v>
                </c:pt>
                <c:pt idx="1421">
                  <c:v>130.51850899999999</c:v>
                </c:pt>
                <c:pt idx="1422">
                  <c:v>130.51850899999999</c:v>
                </c:pt>
                <c:pt idx="1423">
                  <c:v>130.51850899999999</c:v>
                </c:pt>
                <c:pt idx="1424">
                  <c:v>130.51850899999999</c:v>
                </c:pt>
                <c:pt idx="1425">
                  <c:v>130.51850899999999</c:v>
                </c:pt>
                <c:pt idx="1426">
                  <c:v>130.51850899999999</c:v>
                </c:pt>
                <c:pt idx="1427">
                  <c:v>130.51850899999999</c:v>
                </c:pt>
                <c:pt idx="1428">
                  <c:v>130.51850899999999</c:v>
                </c:pt>
                <c:pt idx="1429">
                  <c:v>130.51850899999999</c:v>
                </c:pt>
                <c:pt idx="1430">
                  <c:v>130.51850899999999</c:v>
                </c:pt>
                <c:pt idx="1431">
                  <c:v>130.51850899999999</c:v>
                </c:pt>
                <c:pt idx="1432">
                  <c:v>130.51850899999999</c:v>
                </c:pt>
                <c:pt idx="1433">
                  <c:v>130.51850899999999</c:v>
                </c:pt>
                <c:pt idx="1434">
                  <c:v>130.51850899999999</c:v>
                </c:pt>
                <c:pt idx="1435">
                  <c:v>130.51850899999999</c:v>
                </c:pt>
                <c:pt idx="1436">
                  <c:v>130.51850899999999</c:v>
                </c:pt>
                <c:pt idx="1437">
                  <c:v>130.51850899999999</c:v>
                </c:pt>
                <c:pt idx="1438">
                  <c:v>130.51850899999999</c:v>
                </c:pt>
                <c:pt idx="1439">
                  <c:v>130.51850899999999</c:v>
                </c:pt>
                <c:pt idx="1440">
                  <c:v>130.51850899999999</c:v>
                </c:pt>
                <c:pt idx="1441">
                  <c:v>130.51850899999999</c:v>
                </c:pt>
                <c:pt idx="1442">
                  <c:v>130.51850899999999</c:v>
                </c:pt>
                <c:pt idx="1443">
                  <c:v>130.51850899999999</c:v>
                </c:pt>
                <c:pt idx="1444">
                  <c:v>130.51850899999999</c:v>
                </c:pt>
                <c:pt idx="1445">
                  <c:v>130.51850899999999</c:v>
                </c:pt>
                <c:pt idx="1446">
                  <c:v>130.51850899999999</c:v>
                </c:pt>
                <c:pt idx="1447">
                  <c:v>130.51850899999999</c:v>
                </c:pt>
                <c:pt idx="1448">
                  <c:v>130.51850899999999</c:v>
                </c:pt>
                <c:pt idx="1449">
                  <c:v>130.51850899999999</c:v>
                </c:pt>
                <c:pt idx="1450">
                  <c:v>130.51850899999999</c:v>
                </c:pt>
                <c:pt idx="1451">
                  <c:v>138.52005</c:v>
                </c:pt>
                <c:pt idx="1452">
                  <c:v>144.72294600000001</c:v>
                </c:pt>
                <c:pt idx="1453">
                  <c:v>144.72294600000001</c:v>
                </c:pt>
                <c:pt idx="1454">
                  <c:v>144.72294600000001</c:v>
                </c:pt>
                <c:pt idx="1455">
                  <c:v>144.72294600000001</c:v>
                </c:pt>
                <c:pt idx="1456">
                  <c:v>144.72294600000001</c:v>
                </c:pt>
                <c:pt idx="1457">
                  <c:v>144.72294600000001</c:v>
                </c:pt>
                <c:pt idx="1458">
                  <c:v>144.72294600000001</c:v>
                </c:pt>
                <c:pt idx="1459">
                  <c:v>149.39704900000001</c:v>
                </c:pt>
                <c:pt idx="1460">
                  <c:v>149.39704900000001</c:v>
                </c:pt>
                <c:pt idx="1461">
                  <c:v>149.39704900000001</c:v>
                </c:pt>
                <c:pt idx="1462">
                  <c:v>149.39704900000001</c:v>
                </c:pt>
                <c:pt idx="1463">
                  <c:v>149.39704900000001</c:v>
                </c:pt>
                <c:pt idx="1464">
                  <c:v>149.39704900000001</c:v>
                </c:pt>
                <c:pt idx="1465">
                  <c:v>148.65715</c:v>
                </c:pt>
                <c:pt idx="1466">
                  <c:v>148.65715</c:v>
                </c:pt>
                <c:pt idx="1467">
                  <c:v>148.65715</c:v>
                </c:pt>
                <c:pt idx="1468">
                  <c:v>148.65715</c:v>
                </c:pt>
                <c:pt idx="1469">
                  <c:v>151.05651900000001</c:v>
                </c:pt>
                <c:pt idx="1470">
                  <c:v>151.05651900000001</c:v>
                </c:pt>
                <c:pt idx="1471">
                  <c:v>151.05651900000001</c:v>
                </c:pt>
                <c:pt idx="1472">
                  <c:v>151.05651900000001</c:v>
                </c:pt>
                <c:pt idx="1473">
                  <c:v>151.786316</c:v>
                </c:pt>
                <c:pt idx="1474">
                  <c:v>151.786316</c:v>
                </c:pt>
                <c:pt idx="1475">
                  <c:v>151.786316</c:v>
                </c:pt>
                <c:pt idx="1476">
                  <c:v>152.13592499999999</c:v>
                </c:pt>
                <c:pt idx="1477">
                  <c:v>152.13592499999999</c:v>
                </c:pt>
                <c:pt idx="1478">
                  <c:v>152.13592499999999</c:v>
                </c:pt>
                <c:pt idx="1479">
                  <c:v>152.13592499999999</c:v>
                </c:pt>
                <c:pt idx="1480">
                  <c:v>152.13592499999999</c:v>
                </c:pt>
                <c:pt idx="1481">
                  <c:v>151.437408</c:v>
                </c:pt>
                <c:pt idx="1482">
                  <c:v>150.78881799999999</c:v>
                </c:pt>
                <c:pt idx="1483">
                  <c:v>150.78881799999999</c:v>
                </c:pt>
                <c:pt idx="1484">
                  <c:v>150.78881799999999</c:v>
                </c:pt>
                <c:pt idx="1485">
                  <c:v>150.78881799999999</c:v>
                </c:pt>
                <c:pt idx="1486">
                  <c:v>148.72529599999999</c:v>
                </c:pt>
                <c:pt idx="1487">
                  <c:v>149.69004799999999</c:v>
                </c:pt>
                <c:pt idx="1488">
                  <c:v>149.69004799999999</c:v>
                </c:pt>
                <c:pt idx="1489">
                  <c:v>146.84277299999999</c:v>
                </c:pt>
                <c:pt idx="1490">
                  <c:v>145.32455400000001</c:v>
                </c:pt>
                <c:pt idx="1491">
                  <c:v>145.32455400000001</c:v>
                </c:pt>
                <c:pt idx="1492">
                  <c:v>145.32455400000001</c:v>
                </c:pt>
                <c:pt idx="1493">
                  <c:v>147.738846</c:v>
                </c:pt>
                <c:pt idx="1494">
                  <c:v>146.356628</c:v>
                </c:pt>
                <c:pt idx="1495">
                  <c:v>150.08959999999999</c:v>
                </c:pt>
                <c:pt idx="1496">
                  <c:v>150.08959999999999</c:v>
                </c:pt>
                <c:pt idx="1497">
                  <c:v>150.08959999999999</c:v>
                </c:pt>
                <c:pt idx="1498">
                  <c:v>147.258926</c:v>
                </c:pt>
                <c:pt idx="1499">
                  <c:v>147.258926</c:v>
                </c:pt>
                <c:pt idx="1500">
                  <c:v>147.258926</c:v>
                </c:pt>
                <c:pt idx="1501">
                  <c:v>147.258926</c:v>
                </c:pt>
                <c:pt idx="1502">
                  <c:v>147.258926</c:v>
                </c:pt>
                <c:pt idx="1503">
                  <c:v>147.258926</c:v>
                </c:pt>
                <c:pt idx="1504">
                  <c:v>147.258926</c:v>
                </c:pt>
                <c:pt idx="1505">
                  <c:v>147.258926</c:v>
                </c:pt>
                <c:pt idx="1506">
                  <c:v>147.258926</c:v>
                </c:pt>
                <c:pt idx="1507">
                  <c:v>147.258926</c:v>
                </c:pt>
                <c:pt idx="1508">
                  <c:v>147.258926</c:v>
                </c:pt>
                <c:pt idx="1509">
                  <c:v>147.258926</c:v>
                </c:pt>
                <c:pt idx="1510">
                  <c:v>147.258926</c:v>
                </c:pt>
                <c:pt idx="1511">
                  <c:v>147.258926</c:v>
                </c:pt>
                <c:pt idx="1512">
                  <c:v>147.258926</c:v>
                </c:pt>
                <c:pt idx="1513">
                  <c:v>147.258926</c:v>
                </c:pt>
                <c:pt idx="1514">
                  <c:v>147.258926</c:v>
                </c:pt>
                <c:pt idx="1515">
                  <c:v>147.258926</c:v>
                </c:pt>
                <c:pt idx="1516">
                  <c:v>147.258926</c:v>
                </c:pt>
                <c:pt idx="1517">
                  <c:v>147.258926</c:v>
                </c:pt>
                <c:pt idx="1518">
                  <c:v>147.258926</c:v>
                </c:pt>
                <c:pt idx="1519">
                  <c:v>147.258926</c:v>
                </c:pt>
                <c:pt idx="1520">
                  <c:v>147.258926</c:v>
                </c:pt>
                <c:pt idx="1521">
                  <c:v>147.258926</c:v>
                </c:pt>
                <c:pt idx="1522">
                  <c:v>150.21665999999999</c:v>
                </c:pt>
                <c:pt idx="1523">
                  <c:v>150.21665999999999</c:v>
                </c:pt>
                <c:pt idx="1524">
                  <c:v>150.21665999999999</c:v>
                </c:pt>
                <c:pt idx="1525">
                  <c:v>150.21665999999999</c:v>
                </c:pt>
                <c:pt idx="1526">
                  <c:v>150.21665999999999</c:v>
                </c:pt>
                <c:pt idx="1527">
                  <c:v>153.88975500000001</c:v>
                </c:pt>
                <c:pt idx="1528">
                  <c:v>153.88975500000001</c:v>
                </c:pt>
                <c:pt idx="1529">
                  <c:v>153.88975500000001</c:v>
                </c:pt>
                <c:pt idx="1530">
                  <c:v>153.88975500000001</c:v>
                </c:pt>
                <c:pt idx="1531">
                  <c:v>153.88975500000001</c:v>
                </c:pt>
                <c:pt idx="1532">
                  <c:v>153.88975500000001</c:v>
                </c:pt>
                <c:pt idx="1533">
                  <c:v>153.88975500000001</c:v>
                </c:pt>
                <c:pt idx="1534">
                  <c:v>157.23317</c:v>
                </c:pt>
                <c:pt idx="1535">
                  <c:v>157.23317</c:v>
                </c:pt>
                <c:pt idx="1536">
                  <c:v>157.23317</c:v>
                </c:pt>
                <c:pt idx="1537">
                  <c:v>157.23317</c:v>
                </c:pt>
                <c:pt idx="1538">
                  <c:v>157.23317</c:v>
                </c:pt>
                <c:pt idx="1539">
                  <c:v>157.23317</c:v>
                </c:pt>
                <c:pt idx="1540">
                  <c:v>157.23317</c:v>
                </c:pt>
                <c:pt idx="1541">
                  <c:v>157.23317</c:v>
                </c:pt>
                <c:pt idx="1542">
                  <c:v>157.23317</c:v>
                </c:pt>
                <c:pt idx="1543">
                  <c:v>157.23317</c:v>
                </c:pt>
                <c:pt idx="1544">
                  <c:v>157.23317</c:v>
                </c:pt>
                <c:pt idx="1545">
                  <c:v>157.23317</c:v>
                </c:pt>
                <c:pt idx="1546">
                  <c:v>157.23317</c:v>
                </c:pt>
                <c:pt idx="1547">
                  <c:v>157.23317</c:v>
                </c:pt>
                <c:pt idx="1548">
                  <c:v>157.23317</c:v>
                </c:pt>
                <c:pt idx="1549">
                  <c:v>157.23317</c:v>
                </c:pt>
                <c:pt idx="1550">
                  <c:v>157.23317</c:v>
                </c:pt>
                <c:pt idx="1551">
                  <c:v>148.36762999999999</c:v>
                </c:pt>
                <c:pt idx="1552">
                  <c:v>148.36762999999999</c:v>
                </c:pt>
                <c:pt idx="1553">
                  <c:v>148.36762999999999</c:v>
                </c:pt>
                <c:pt idx="1554">
                  <c:v>148.36762999999999</c:v>
                </c:pt>
                <c:pt idx="1555">
                  <c:v>141.32904099999999</c:v>
                </c:pt>
                <c:pt idx="1556">
                  <c:v>141.32904099999999</c:v>
                </c:pt>
                <c:pt idx="1557">
                  <c:v>141.32904099999999</c:v>
                </c:pt>
                <c:pt idx="1558">
                  <c:v>132.35112000000001</c:v>
                </c:pt>
                <c:pt idx="1559">
                  <c:v>132.35112000000001</c:v>
                </c:pt>
                <c:pt idx="1560">
                  <c:v>132.35112000000001</c:v>
                </c:pt>
                <c:pt idx="1561">
                  <c:v>126.082947</c:v>
                </c:pt>
                <c:pt idx="1562">
                  <c:v>126.082947</c:v>
                </c:pt>
                <c:pt idx="1563">
                  <c:v>126.082947</c:v>
                </c:pt>
                <c:pt idx="1564">
                  <c:v>126.082947</c:v>
                </c:pt>
                <c:pt idx="1565">
                  <c:v>126.082947</c:v>
                </c:pt>
                <c:pt idx="1566">
                  <c:v>126.082947</c:v>
                </c:pt>
                <c:pt idx="1567">
                  <c:v>126.082947</c:v>
                </c:pt>
                <c:pt idx="1568">
                  <c:v>126.082947</c:v>
                </c:pt>
                <c:pt idx="1569">
                  <c:v>126.082947</c:v>
                </c:pt>
                <c:pt idx="1570">
                  <c:v>121.88576500000001</c:v>
                </c:pt>
                <c:pt idx="1571">
                  <c:v>121.88576500000001</c:v>
                </c:pt>
                <c:pt idx="1572">
                  <c:v>121.88576500000001</c:v>
                </c:pt>
                <c:pt idx="1573">
                  <c:v>121.88576500000001</c:v>
                </c:pt>
                <c:pt idx="1574">
                  <c:v>122.198059</c:v>
                </c:pt>
                <c:pt idx="1575">
                  <c:v>122.198059</c:v>
                </c:pt>
                <c:pt idx="1576">
                  <c:v>122.198059</c:v>
                </c:pt>
                <c:pt idx="1577">
                  <c:v>122.198059</c:v>
                </c:pt>
                <c:pt idx="1578">
                  <c:v>122.198059</c:v>
                </c:pt>
                <c:pt idx="1579">
                  <c:v>123.00954400000001</c:v>
                </c:pt>
                <c:pt idx="1580">
                  <c:v>123.00954400000001</c:v>
                </c:pt>
                <c:pt idx="1581">
                  <c:v>123.00954400000001</c:v>
                </c:pt>
                <c:pt idx="1582">
                  <c:v>123.00954400000001</c:v>
                </c:pt>
                <c:pt idx="1583">
                  <c:v>123.00954400000001</c:v>
                </c:pt>
                <c:pt idx="1584">
                  <c:v>123.62155199999999</c:v>
                </c:pt>
                <c:pt idx="1585">
                  <c:v>123.62155199999999</c:v>
                </c:pt>
                <c:pt idx="1586">
                  <c:v>123.62155199999999</c:v>
                </c:pt>
                <c:pt idx="1587">
                  <c:v>123.62155199999999</c:v>
                </c:pt>
                <c:pt idx="1588">
                  <c:v>123.62155199999999</c:v>
                </c:pt>
                <c:pt idx="1589">
                  <c:v>123.62155199999999</c:v>
                </c:pt>
                <c:pt idx="1590">
                  <c:v>123.62155199999999</c:v>
                </c:pt>
                <c:pt idx="1591">
                  <c:v>123.62155199999999</c:v>
                </c:pt>
                <c:pt idx="1592">
                  <c:v>123.62155199999999</c:v>
                </c:pt>
                <c:pt idx="1593">
                  <c:v>123.62155199999999</c:v>
                </c:pt>
                <c:pt idx="1594">
                  <c:v>123.62155199999999</c:v>
                </c:pt>
                <c:pt idx="1595">
                  <c:v>123.62155199999999</c:v>
                </c:pt>
                <c:pt idx="1596">
                  <c:v>123.62155199999999</c:v>
                </c:pt>
                <c:pt idx="1597">
                  <c:v>123.62155199999999</c:v>
                </c:pt>
                <c:pt idx="1598">
                  <c:v>123.62155199999999</c:v>
                </c:pt>
                <c:pt idx="1599">
                  <c:v>123.62155199999999</c:v>
                </c:pt>
                <c:pt idx="1600">
                  <c:v>123.62155199999999</c:v>
                </c:pt>
                <c:pt idx="1601">
                  <c:v>123.62155199999999</c:v>
                </c:pt>
                <c:pt idx="1602">
                  <c:v>123.62155199999999</c:v>
                </c:pt>
                <c:pt idx="1603">
                  <c:v>123.62155199999999</c:v>
                </c:pt>
                <c:pt idx="1604">
                  <c:v>123.62155199999999</c:v>
                </c:pt>
                <c:pt idx="1605">
                  <c:v>123.62155199999999</c:v>
                </c:pt>
                <c:pt idx="1606">
                  <c:v>123.62155199999999</c:v>
                </c:pt>
                <c:pt idx="1607">
                  <c:v>123.62155199999999</c:v>
                </c:pt>
                <c:pt idx="1608">
                  <c:v>123.62155199999999</c:v>
                </c:pt>
                <c:pt idx="1609">
                  <c:v>123.62155199999999</c:v>
                </c:pt>
                <c:pt idx="1610">
                  <c:v>123.62155199999999</c:v>
                </c:pt>
                <c:pt idx="1611">
                  <c:v>123.62155199999999</c:v>
                </c:pt>
                <c:pt idx="1612">
                  <c:v>123.62155199999999</c:v>
                </c:pt>
                <c:pt idx="1613">
                  <c:v>123.62155199999999</c:v>
                </c:pt>
                <c:pt idx="1614">
                  <c:v>123.62155199999999</c:v>
                </c:pt>
                <c:pt idx="1615">
                  <c:v>123.62155199999999</c:v>
                </c:pt>
                <c:pt idx="1616">
                  <c:v>123.62155199999999</c:v>
                </c:pt>
                <c:pt idx="1617">
                  <c:v>123.62155199999999</c:v>
                </c:pt>
                <c:pt idx="1618">
                  <c:v>123.62155199999999</c:v>
                </c:pt>
                <c:pt idx="1619">
                  <c:v>123.62155199999999</c:v>
                </c:pt>
                <c:pt idx="1620">
                  <c:v>123.62155199999999</c:v>
                </c:pt>
                <c:pt idx="1621">
                  <c:v>123.62155199999999</c:v>
                </c:pt>
                <c:pt idx="1622">
                  <c:v>123.62155199999999</c:v>
                </c:pt>
                <c:pt idx="1623">
                  <c:v>123.62155199999999</c:v>
                </c:pt>
                <c:pt idx="1624">
                  <c:v>123.62155199999999</c:v>
                </c:pt>
                <c:pt idx="1625">
                  <c:v>125.23071299999999</c:v>
                </c:pt>
                <c:pt idx="1626">
                  <c:v>125.23071299999999</c:v>
                </c:pt>
                <c:pt idx="1627">
                  <c:v>125.23071299999999</c:v>
                </c:pt>
                <c:pt idx="1628">
                  <c:v>125.23071299999999</c:v>
                </c:pt>
                <c:pt idx="1629">
                  <c:v>125.23071299999999</c:v>
                </c:pt>
                <c:pt idx="1630">
                  <c:v>125.23071299999999</c:v>
                </c:pt>
                <c:pt idx="1631">
                  <c:v>126.98326900000001</c:v>
                </c:pt>
                <c:pt idx="1632">
                  <c:v>126.98326900000001</c:v>
                </c:pt>
                <c:pt idx="1633">
                  <c:v>126.98326900000001</c:v>
                </c:pt>
                <c:pt idx="1634">
                  <c:v>126.98326900000001</c:v>
                </c:pt>
                <c:pt idx="1635">
                  <c:v>126.98326900000001</c:v>
                </c:pt>
                <c:pt idx="1636">
                  <c:v>126.98326900000001</c:v>
                </c:pt>
                <c:pt idx="1637">
                  <c:v>126.98326900000001</c:v>
                </c:pt>
                <c:pt idx="1638">
                  <c:v>126.98326900000001</c:v>
                </c:pt>
                <c:pt idx="1639">
                  <c:v>126.98326900000001</c:v>
                </c:pt>
                <c:pt idx="1640">
                  <c:v>126.98326900000001</c:v>
                </c:pt>
                <c:pt idx="1641">
                  <c:v>126.98326900000001</c:v>
                </c:pt>
                <c:pt idx="1642">
                  <c:v>126.98326900000001</c:v>
                </c:pt>
                <c:pt idx="1643">
                  <c:v>125.664001</c:v>
                </c:pt>
                <c:pt idx="1644">
                  <c:v>125.664001</c:v>
                </c:pt>
                <c:pt idx="1645">
                  <c:v>125.664001</c:v>
                </c:pt>
                <c:pt idx="1646">
                  <c:v>125.664001</c:v>
                </c:pt>
                <c:pt idx="1647">
                  <c:v>125.664001</c:v>
                </c:pt>
                <c:pt idx="1648">
                  <c:v>125.664001</c:v>
                </c:pt>
                <c:pt idx="1649">
                  <c:v>125.664001</c:v>
                </c:pt>
                <c:pt idx="1650">
                  <c:v>125.664001</c:v>
                </c:pt>
                <c:pt idx="1651">
                  <c:v>125.88865699999999</c:v>
                </c:pt>
                <c:pt idx="1652">
                  <c:v>125.88865699999999</c:v>
                </c:pt>
                <c:pt idx="1653">
                  <c:v>125.88865699999999</c:v>
                </c:pt>
                <c:pt idx="1654">
                  <c:v>125.88865699999999</c:v>
                </c:pt>
                <c:pt idx="1655">
                  <c:v>125.88865699999999</c:v>
                </c:pt>
                <c:pt idx="1656">
                  <c:v>125.88865699999999</c:v>
                </c:pt>
                <c:pt idx="1657">
                  <c:v>125.88865699999999</c:v>
                </c:pt>
                <c:pt idx="1658">
                  <c:v>123.54393</c:v>
                </c:pt>
                <c:pt idx="1659">
                  <c:v>123.54393</c:v>
                </c:pt>
                <c:pt idx="1660">
                  <c:v>123.54393</c:v>
                </c:pt>
                <c:pt idx="1661">
                  <c:v>123.54393</c:v>
                </c:pt>
                <c:pt idx="1662">
                  <c:v>121.02349100000001</c:v>
                </c:pt>
                <c:pt idx="1663">
                  <c:v>121.02349100000001</c:v>
                </c:pt>
                <c:pt idx="1664">
                  <c:v>121.02349100000001</c:v>
                </c:pt>
                <c:pt idx="1665">
                  <c:v>121.02349100000001</c:v>
                </c:pt>
                <c:pt idx="1666">
                  <c:v>121.02349100000001</c:v>
                </c:pt>
                <c:pt idx="1667">
                  <c:v>121.02349100000001</c:v>
                </c:pt>
                <c:pt idx="1668">
                  <c:v>121.02349100000001</c:v>
                </c:pt>
                <c:pt idx="1669">
                  <c:v>121.02349100000001</c:v>
                </c:pt>
                <c:pt idx="1670">
                  <c:v>119.38230900000001</c:v>
                </c:pt>
                <c:pt idx="1671">
                  <c:v>119.38230900000001</c:v>
                </c:pt>
                <c:pt idx="1672">
                  <c:v>119.38230900000001</c:v>
                </c:pt>
                <c:pt idx="1673">
                  <c:v>119.38230900000001</c:v>
                </c:pt>
                <c:pt idx="1674">
                  <c:v>119.38230900000001</c:v>
                </c:pt>
                <c:pt idx="1675">
                  <c:v>119.38230900000001</c:v>
                </c:pt>
                <c:pt idx="1676">
                  <c:v>119.38230900000001</c:v>
                </c:pt>
                <c:pt idx="1677">
                  <c:v>119.38230900000001</c:v>
                </c:pt>
                <c:pt idx="1678">
                  <c:v>119.38230900000001</c:v>
                </c:pt>
                <c:pt idx="1679">
                  <c:v>116.356842</c:v>
                </c:pt>
                <c:pt idx="1680">
                  <c:v>116.356842</c:v>
                </c:pt>
                <c:pt idx="1681">
                  <c:v>116.356842</c:v>
                </c:pt>
                <c:pt idx="1682">
                  <c:v>116.356842</c:v>
                </c:pt>
                <c:pt idx="1683">
                  <c:v>116.356842</c:v>
                </c:pt>
                <c:pt idx="1684">
                  <c:v>116.356842</c:v>
                </c:pt>
                <c:pt idx="1685">
                  <c:v>118.39489</c:v>
                </c:pt>
                <c:pt idx="1686">
                  <c:v>120.47803500000001</c:v>
                </c:pt>
                <c:pt idx="1687">
                  <c:v>120.47803500000001</c:v>
                </c:pt>
                <c:pt idx="1688">
                  <c:v>120.47803500000001</c:v>
                </c:pt>
                <c:pt idx="1689">
                  <c:v>120.47803500000001</c:v>
                </c:pt>
                <c:pt idx="1690">
                  <c:v>120.47803500000001</c:v>
                </c:pt>
                <c:pt idx="1691">
                  <c:v>120.47803500000001</c:v>
                </c:pt>
                <c:pt idx="1692">
                  <c:v>120.47803500000001</c:v>
                </c:pt>
                <c:pt idx="1693">
                  <c:v>120.47803500000001</c:v>
                </c:pt>
                <c:pt idx="1694">
                  <c:v>120.47803500000001</c:v>
                </c:pt>
                <c:pt idx="1695">
                  <c:v>120.47803500000001</c:v>
                </c:pt>
                <c:pt idx="1696">
                  <c:v>120.47803500000001</c:v>
                </c:pt>
                <c:pt idx="1697">
                  <c:v>120.47803500000001</c:v>
                </c:pt>
                <c:pt idx="1698">
                  <c:v>120.47803500000001</c:v>
                </c:pt>
                <c:pt idx="1699">
                  <c:v>120.47803500000001</c:v>
                </c:pt>
                <c:pt idx="1700">
                  <c:v>120.47803500000001</c:v>
                </c:pt>
                <c:pt idx="1701">
                  <c:v>120.47803500000001</c:v>
                </c:pt>
                <c:pt idx="1702">
                  <c:v>120.47803500000001</c:v>
                </c:pt>
                <c:pt idx="1703">
                  <c:v>120.47803500000001</c:v>
                </c:pt>
                <c:pt idx="1704">
                  <c:v>120.47803500000001</c:v>
                </c:pt>
                <c:pt idx="1705">
                  <c:v>120.47803500000001</c:v>
                </c:pt>
                <c:pt idx="1706">
                  <c:v>120.47803500000001</c:v>
                </c:pt>
                <c:pt idx="1707">
                  <c:v>120.47803500000001</c:v>
                </c:pt>
                <c:pt idx="1708">
                  <c:v>120.47803500000001</c:v>
                </c:pt>
                <c:pt idx="1709">
                  <c:v>120.47803500000001</c:v>
                </c:pt>
                <c:pt idx="1710">
                  <c:v>120.47803500000001</c:v>
                </c:pt>
                <c:pt idx="1711">
                  <c:v>120.47803500000001</c:v>
                </c:pt>
                <c:pt idx="1712">
                  <c:v>120.47803500000001</c:v>
                </c:pt>
                <c:pt idx="1713">
                  <c:v>120.47803500000001</c:v>
                </c:pt>
                <c:pt idx="1714">
                  <c:v>120.47803500000001</c:v>
                </c:pt>
                <c:pt idx="1715">
                  <c:v>120.47803500000001</c:v>
                </c:pt>
                <c:pt idx="1716">
                  <c:v>120.47803500000001</c:v>
                </c:pt>
                <c:pt idx="1717">
                  <c:v>120.47803500000001</c:v>
                </c:pt>
                <c:pt idx="1718">
                  <c:v>120.47803500000001</c:v>
                </c:pt>
                <c:pt idx="1719">
                  <c:v>120.47803500000001</c:v>
                </c:pt>
                <c:pt idx="1720">
                  <c:v>120.47803500000001</c:v>
                </c:pt>
                <c:pt idx="1721">
                  <c:v>120.47803500000001</c:v>
                </c:pt>
                <c:pt idx="1722">
                  <c:v>120.47803500000001</c:v>
                </c:pt>
                <c:pt idx="1723">
                  <c:v>120.47803500000001</c:v>
                </c:pt>
                <c:pt idx="1724">
                  <c:v>120.47803500000001</c:v>
                </c:pt>
                <c:pt idx="1725">
                  <c:v>120.47803500000001</c:v>
                </c:pt>
                <c:pt idx="1726">
                  <c:v>120.47803500000001</c:v>
                </c:pt>
                <c:pt idx="1727">
                  <c:v>120.47803500000001</c:v>
                </c:pt>
                <c:pt idx="1728">
                  <c:v>120.47803500000001</c:v>
                </c:pt>
                <c:pt idx="1729">
                  <c:v>120.47803500000001</c:v>
                </c:pt>
                <c:pt idx="1730">
                  <c:v>120.47803500000001</c:v>
                </c:pt>
                <c:pt idx="1731">
                  <c:v>120.47803500000001</c:v>
                </c:pt>
                <c:pt idx="1732">
                  <c:v>120.47803500000001</c:v>
                </c:pt>
                <c:pt idx="1733">
                  <c:v>120.47803500000001</c:v>
                </c:pt>
                <c:pt idx="1734">
                  <c:v>120.47803500000001</c:v>
                </c:pt>
                <c:pt idx="1735">
                  <c:v>120.47803500000001</c:v>
                </c:pt>
                <c:pt idx="1736">
                  <c:v>120.47803500000001</c:v>
                </c:pt>
                <c:pt idx="1737">
                  <c:v>120.47803500000001</c:v>
                </c:pt>
                <c:pt idx="1738">
                  <c:v>120.47803500000001</c:v>
                </c:pt>
                <c:pt idx="1739">
                  <c:v>120.47803500000001</c:v>
                </c:pt>
                <c:pt idx="1740">
                  <c:v>120.47803500000001</c:v>
                </c:pt>
                <c:pt idx="1741">
                  <c:v>120.47803500000001</c:v>
                </c:pt>
                <c:pt idx="1742">
                  <c:v>120.47803500000001</c:v>
                </c:pt>
                <c:pt idx="1743">
                  <c:v>120.47803500000001</c:v>
                </c:pt>
                <c:pt idx="1744">
                  <c:v>120.47803500000001</c:v>
                </c:pt>
                <c:pt idx="1745">
                  <c:v>120.47803500000001</c:v>
                </c:pt>
                <c:pt idx="1746">
                  <c:v>120.47803500000001</c:v>
                </c:pt>
                <c:pt idx="1747">
                  <c:v>120.47803500000001</c:v>
                </c:pt>
                <c:pt idx="1748">
                  <c:v>120.47803500000001</c:v>
                </c:pt>
                <c:pt idx="1749">
                  <c:v>120.47803500000001</c:v>
                </c:pt>
                <c:pt idx="1750">
                  <c:v>119.389359</c:v>
                </c:pt>
                <c:pt idx="1751">
                  <c:v>119.389359</c:v>
                </c:pt>
                <c:pt idx="1752">
                  <c:v>119.389359</c:v>
                </c:pt>
                <c:pt idx="1753">
                  <c:v>119.389359</c:v>
                </c:pt>
                <c:pt idx="1754">
                  <c:v>119.389359</c:v>
                </c:pt>
                <c:pt idx="1755">
                  <c:v>119.389359</c:v>
                </c:pt>
                <c:pt idx="1756">
                  <c:v>119.389359</c:v>
                </c:pt>
                <c:pt idx="1757">
                  <c:v>119.389359</c:v>
                </c:pt>
                <c:pt idx="1758">
                  <c:v>119.389359</c:v>
                </c:pt>
                <c:pt idx="1759">
                  <c:v>119.389359</c:v>
                </c:pt>
                <c:pt idx="1760">
                  <c:v>119.389359</c:v>
                </c:pt>
                <c:pt idx="1761">
                  <c:v>119.389359</c:v>
                </c:pt>
                <c:pt idx="1762">
                  <c:v>119.389359</c:v>
                </c:pt>
                <c:pt idx="1763">
                  <c:v>119.389359</c:v>
                </c:pt>
                <c:pt idx="1764">
                  <c:v>119.389359</c:v>
                </c:pt>
                <c:pt idx="1765">
                  <c:v>119.389359</c:v>
                </c:pt>
                <c:pt idx="1766">
                  <c:v>119.389359</c:v>
                </c:pt>
                <c:pt idx="1767">
                  <c:v>119.389359</c:v>
                </c:pt>
                <c:pt idx="1768">
                  <c:v>119.389359</c:v>
                </c:pt>
                <c:pt idx="1769">
                  <c:v>119.389359</c:v>
                </c:pt>
                <c:pt idx="1770">
                  <c:v>119.389359</c:v>
                </c:pt>
                <c:pt idx="1771">
                  <c:v>119.389359</c:v>
                </c:pt>
                <c:pt idx="1772">
                  <c:v>119.389359</c:v>
                </c:pt>
                <c:pt idx="1773">
                  <c:v>119.389359</c:v>
                </c:pt>
                <c:pt idx="1774">
                  <c:v>119.389359</c:v>
                </c:pt>
                <c:pt idx="1775">
                  <c:v>119.389359</c:v>
                </c:pt>
                <c:pt idx="1776">
                  <c:v>119.389359</c:v>
                </c:pt>
                <c:pt idx="1777">
                  <c:v>119.389359</c:v>
                </c:pt>
                <c:pt idx="1778">
                  <c:v>119.389359</c:v>
                </c:pt>
                <c:pt idx="1779">
                  <c:v>119.389359</c:v>
                </c:pt>
                <c:pt idx="1780">
                  <c:v>119.389359</c:v>
                </c:pt>
                <c:pt idx="1781">
                  <c:v>119.389359</c:v>
                </c:pt>
                <c:pt idx="1782">
                  <c:v>119.389359</c:v>
                </c:pt>
                <c:pt idx="1783">
                  <c:v>119.389359</c:v>
                </c:pt>
                <c:pt idx="1784">
                  <c:v>119.389359</c:v>
                </c:pt>
                <c:pt idx="1785">
                  <c:v>119.389359</c:v>
                </c:pt>
                <c:pt idx="1786">
                  <c:v>119.389359</c:v>
                </c:pt>
                <c:pt idx="1787">
                  <c:v>119.389359</c:v>
                </c:pt>
                <c:pt idx="1788">
                  <c:v>119.389359</c:v>
                </c:pt>
                <c:pt idx="1789">
                  <c:v>119.389359</c:v>
                </c:pt>
                <c:pt idx="1790">
                  <c:v>119.389359</c:v>
                </c:pt>
                <c:pt idx="1791">
                  <c:v>119.389359</c:v>
                </c:pt>
                <c:pt idx="1792">
                  <c:v>119.389359</c:v>
                </c:pt>
                <c:pt idx="1793">
                  <c:v>119.389359</c:v>
                </c:pt>
                <c:pt idx="1794">
                  <c:v>119.389359</c:v>
                </c:pt>
                <c:pt idx="1795">
                  <c:v>119.389359</c:v>
                </c:pt>
                <c:pt idx="1796">
                  <c:v>119.389359</c:v>
                </c:pt>
                <c:pt idx="1797">
                  <c:v>119.389359</c:v>
                </c:pt>
                <c:pt idx="1798">
                  <c:v>119.389359</c:v>
                </c:pt>
                <c:pt idx="1799">
                  <c:v>119.389359</c:v>
                </c:pt>
                <c:pt idx="1800">
                  <c:v>119.389359</c:v>
                </c:pt>
                <c:pt idx="1801">
                  <c:v>119.389359</c:v>
                </c:pt>
                <c:pt idx="1802">
                  <c:v>119.389359</c:v>
                </c:pt>
                <c:pt idx="1803">
                  <c:v>113.95562</c:v>
                </c:pt>
                <c:pt idx="1804">
                  <c:v>113.95562</c:v>
                </c:pt>
                <c:pt idx="1805">
                  <c:v>113.95562</c:v>
                </c:pt>
                <c:pt idx="1806">
                  <c:v>113.95562</c:v>
                </c:pt>
                <c:pt idx="1807">
                  <c:v>113.95562</c:v>
                </c:pt>
                <c:pt idx="1808">
                  <c:v>113.95562</c:v>
                </c:pt>
                <c:pt idx="1809">
                  <c:v>113.95562</c:v>
                </c:pt>
                <c:pt idx="1810">
                  <c:v>113.95562</c:v>
                </c:pt>
                <c:pt idx="1811">
                  <c:v>113.95562</c:v>
                </c:pt>
                <c:pt idx="1812">
                  <c:v>113.95562</c:v>
                </c:pt>
                <c:pt idx="1813">
                  <c:v>113.95562</c:v>
                </c:pt>
                <c:pt idx="1814">
                  <c:v>113.95562</c:v>
                </c:pt>
                <c:pt idx="1815">
                  <c:v>113.95562</c:v>
                </c:pt>
                <c:pt idx="1816">
                  <c:v>113.95562</c:v>
                </c:pt>
                <c:pt idx="1817">
                  <c:v>113.95562</c:v>
                </c:pt>
                <c:pt idx="1818">
                  <c:v>113.95562</c:v>
                </c:pt>
                <c:pt idx="1819">
                  <c:v>113.95562</c:v>
                </c:pt>
                <c:pt idx="1820">
                  <c:v>113.95562</c:v>
                </c:pt>
                <c:pt idx="1821">
                  <c:v>113.95562</c:v>
                </c:pt>
                <c:pt idx="1822">
                  <c:v>113.95562</c:v>
                </c:pt>
                <c:pt idx="1823">
                  <c:v>113.95562</c:v>
                </c:pt>
                <c:pt idx="1824">
                  <c:v>113.95562</c:v>
                </c:pt>
                <c:pt idx="1825">
                  <c:v>113.95562</c:v>
                </c:pt>
                <c:pt idx="1826">
                  <c:v>113.95562</c:v>
                </c:pt>
                <c:pt idx="1827">
                  <c:v>113.95562</c:v>
                </c:pt>
                <c:pt idx="1828">
                  <c:v>113.95562</c:v>
                </c:pt>
                <c:pt idx="1829">
                  <c:v>113.95562</c:v>
                </c:pt>
                <c:pt idx="1830">
                  <c:v>113.95562</c:v>
                </c:pt>
                <c:pt idx="1831">
                  <c:v>113.95562</c:v>
                </c:pt>
                <c:pt idx="1832">
                  <c:v>113.95562</c:v>
                </c:pt>
                <c:pt idx="1833">
                  <c:v>113.95562</c:v>
                </c:pt>
                <c:pt idx="1834">
                  <c:v>113.95562</c:v>
                </c:pt>
                <c:pt idx="1835">
                  <c:v>113.95562</c:v>
                </c:pt>
                <c:pt idx="1836">
                  <c:v>113.95562</c:v>
                </c:pt>
                <c:pt idx="1837">
                  <c:v>113.95562</c:v>
                </c:pt>
                <c:pt idx="1838">
                  <c:v>113.95562</c:v>
                </c:pt>
                <c:pt idx="1839">
                  <c:v>113.95562</c:v>
                </c:pt>
                <c:pt idx="1840">
                  <c:v>120.17244700000001</c:v>
                </c:pt>
                <c:pt idx="1841">
                  <c:v>120.17244700000001</c:v>
                </c:pt>
                <c:pt idx="1842">
                  <c:v>120.17244700000001</c:v>
                </c:pt>
                <c:pt idx="1843">
                  <c:v>120.17244700000001</c:v>
                </c:pt>
                <c:pt idx="1844">
                  <c:v>120.17244700000001</c:v>
                </c:pt>
                <c:pt idx="1845">
                  <c:v>128.50363200000001</c:v>
                </c:pt>
                <c:pt idx="1846">
                  <c:v>127.46023599999999</c:v>
                </c:pt>
                <c:pt idx="1847">
                  <c:v>127.46023599999999</c:v>
                </c:pt>
                <c:pt idx="1848">
                  <c:v>134.67243999999999</c:v>
                </c:pt>
                <c:pt idx="1849">
                  <c:v>134.67243999999999</c:v>
                </c:pt>
                <c:pt idx="1850">
                  <c:v>134.67243999999999</c:v>
                </c:pt>
                <c:pt idx="1851">
                  <c:v>134.67243999999999</c:v>
                </c:pt>
                <c:pt idx="1852">
                  <c:v>134.67243999999999</c:v>
                </c:pt>
                <c:pt idx="1853">
                  <c:v>134.67243999999999</c:v>
                </c:pt>
                <c:pt idx="1854">
                  <c:v>134.67243999999999</c:v>
                </c:pt>
                <c:pt idx="1855">
                  <c:v>134.67243999999999</c:v>
                </c:pt>
                <c:pt idx="1856">
                  <c:v>134.67243999999999</c:v>
                </c:pt>
                <c:pt idx="1857">
                  <c:v>134.67243999999999</c:v>
                </c:pt>
                <c:pt idx="1858">
                  <c:v>134.67243999999999</c:v>
                </c:pt>
                <c:pt idx="1859">
                  <c:v>134.67243999999999</c:v>
                </c:pt>
                <c:pt idx="1860">
                  <c:v>134.67243999999999</c:v>
                </c:pt>
                <c:pt idx="1861">
                  <c:v>134.67243999999999</c:v>
                </c:pt>
                <c:pt idx="1862">
                  <c:v>134.67243999999999</c:v>
                </c:pt>
                <c:pt idx="1863">
                  <c:v>134.67243999999999</c:v>
                </c:pt>
                <c:pt idx="1864">
                  <c:v>134.67243999999999</c:v>
                </c:pt>
                <c:pt idx="1865">
                  <c:v>134.67243999999999</c:v>
                </c:pt>
                <c:pt idx="1866">
                  <c:v>134.67243999999999</c:v>
                </c:pt>
                <c:pt idx="1867">
                  <c:v>134.67243999999999</c:v>
                </c:pt>
                <c:pt idx="1868">
                  <c:v>134.67243999999999</c:v>
                </c:pt>
                <c:pt idx="1869">
                  <c:v>134.67243999999999</c:v>
                </c:pt>
                <c:pt idx="1870">
                  <c:v>134.67243999999999</c:v>
                </c:pt>
                <c:pt idx="1871">
                  <c:v>134.67243999999999</c:v>
                </c:pt>
                <c:pt idx="1872">
                  <c:v>134.67243999999999</c:v>
                </c:pt>
                <c:pt idx="1873">
                  <c:v>134.67243999999999</c:v>
                </c:pt>
                <c:pt idx="1874">
                  <c:v>134.67243999999999</c:v>
                </c:pt>
                <c:pt idx="1875">
                  <c:v>134.67243999999999</c:v>
                </c:pt>
                <c:pt idx="1876">
                  <c:v>134.67243999999999</c:v>
                </c:pt>
                <c:pt idx="1877">
                  <c:v>134.67243999999999</c:v>
                </c:pt>
                <c:pt idx="1878">
                  <c:v>134.67243999999999</c:v>
                </c:pt>
                <c:pt idx="1879">
                  <c:v>134.67243999999999</c:v>
                </c:pt>
                <c:pt idx="1880">
                  <c:v>134.67243999999999</c:v>
                </c:pt>
                <c:pt idx="1881">
                  <c:v>134.67243999999999</c:v>
                </c:pt>
                <c:pt idx="1882">
                  <c:v>134.67243999999999</c:v>
                </c:pt>
                <c:pt idx="1883">
                  <c:v>134.67243999999999</c:v>
                </c:pt>
                <c:pt idx="1884">
                  <c:v>134.67243999999999</c:v>
                </c:pt>
                <c:pt idx="1885">
                  <c:v>134.67243999999999</c:v>
                </c:pt>
                <c:pt idx="1886">
                  <c:v>134.67243999999999</c:v>
                </c:pt>
                <c:pt idx="1887">
                  <c:v>134.67243999999999</c:v>
                </c:pt>
                <c:pt idx="1888">
                  <c:v>134.67243999999999</c:v>
                </c:pt>
                <c:pt idx="1889">
                  <c:v>134.67243999999999</c:v>
                </c:pt>
                <c:pt idx="1890">
                  <c:v>134.67243999999999</c:v>
                </c:pt>
                <c:pt idx="1891">
                  <c:v>134.67243999999999</c:v>
                </c:pt>
                <c:pt idx="1892">
                  <c:v>134.67243999999999</c:v>
                </c:pt>
                <c:pt idx="1893">
                  <c:v>134.67243999999999</c:v>
                </c:pt>
                <c:pt idx="1894">
                  <c:v>134.67243999999999</c:v>
                </c:pt>
                <c:pt idx="1895">
                  <c:v>134.67243999999999</c:v>
                </c:pt>
                <c:pt idx="1896">
                  <c:v>134.67243999999999</c:v>
                </c:pt>
                <c:pt idx="1897">
                  <c:v>129.53874200000001</c:v>
                </c:pt>
                <c:pt idx="1898">
                  <c:v>129.53874200000001</c:v>
                </c:pt>
                <c:pt idx="1899">
                  <c:v>129.53874200000001</c:v>
                </c:pt>
                <c:pt idx="1900">
                  <c:v>129.53874200000001</c:v>
                </c:pt>
                <c:pt idx="1901">
                  <c:v>129.53874200000001</c:v>
                </c:pt>
                <c:pt idx="1902">
                  <c:v>129.53874200000001</c:v>
                </c:pt>
                <c:pt idx="1903">
                  <c:v>129.53874200000001</c:v>
                </c:pt>
                <c:pt idx="1904">
                  <c:v>129.53874200000001</c:v>
                </c:pt>
                <c:pt idx="1905">
                  <c:v>129.53874200000001</c:v>
                </c:pt>
                <c:pt idx="1906">
                  <c:v>124.504814</c:v>
                </c:pt>
                <c:pt idx="1907">
                  <c:v>124.504814</c:v>
                </c:pt>
                <c:pt idx="1908">
                  <c:v>124.504814</c:v>
                </c:pt>
                <c:pt idx="1909">
                  <c:v>124.504814</c:v>
                </c:pt>
                <c:pt idx="1910">
                  <c:v>124.504814</c:v>
                </c:pt>
                <c:pt idx="1911">
                  <c:v>124.504814</c:v>
                </c:pt>
                <c:pt idx="1912">
                  <c:v>124.504814</c:v>
                </c:pt>
                <c:pt idx="1913">
                  <c:v>124.504814</c:v>
                </c:pt>
                <c:pt idx="1914">
                  <c:v>124.504814</c:v>
                </c:pt>
                <c:pt idx="1915">
                  <c:v>124.504814</c:v>
                </c:pt>
                <c:pt idx="1916">
                  <c:v>124.504814</c:v>
                </c:pt>
                <c:pt idx="1917">
                  <c:v>124.504814</c:v>
                </c:pt>
                <c:pt idx="1918">
                  <c:v>124.504814</c:v>
                </c:pt>
                <c:pt idx="1919">
                  <c:v>124.504814</c:v>
                </c:pt>
                <c:pt idx="1920">
                  <c:v>124.504814</c:v>
                </c:pt>
                <c:pt idx="1921">
                  <c:v>124.504814</c:v>
                </c:pt>
                <c:pt idx="1922">
                  <c:v>124.504814</c:v>
                </c:pt>
                <c:pt idx="1923">
                  <c:v>124.504814</c:v>
                </c:pt>
                <c:pt idx="1924">
                  <c:v>124.504814</c:v>
                </c:pt>
                <c:pt idx="1925">
                  <c:v>124.504814</c:v>
                </c:pt>
                <c:pt idx="1926">
                  <c:v>124.504814</c:v>
                </c:pt>
                <c:pt idx="1927">
                  <c:v>124.504814</c:v>
                </c:pt>
                <c:pt idx="1928">
                  <c:v>124.504814</c:v>
                </c:pt>
                <c:pt idx="1929">
                  <c:v>124.504814</c:v>
                </c:pt>
                <c:pt idx="1930">
                  <c:v>124.504814</c:v>
                </c:pt>
                <c:pt idx="1931">
                  <c:v>130.39948999999999</c:v>
                </c:pt>
                <c:pt idx="1932">
                  <c:v>130.39948999999999</c:v>
                </c:pt>
                <c:pt idx="1933">
                  <c:v>130.39948999999999</c:v>
                </c:pt>
                <c:pt idx="1934">
                  <c:v>130.39948999999999</c:v>
                </c:pt>
                <c:pt idx="1935">
                  <c:v>135.57318100000001</c:v>
                </c:pt>
                <c:pt idx="1936">
                  <c:v>135.57318100000001</c:v>
                </c:pt>
                <c:pt idx="1937">
                  <c:v>135.57318100000001</c:v>
                </c:pt>
                <c:pt idx="1938">
                  <c:v>135.57318100000001</c:v>
                </c:pt>
                <c:pt idx="1939">
                  <c:v>135.57318100000001</c:v>
                </c:pt>
                <c:pt idx="1940">
                  <c:v>135.57318100000001</c:v>
                </c:pt>
                <c:pt idx="1941">
                  <c:v>135.57318100000001</c:v>
                </c:pt>
                <c:pt idx="1942">
                  <c:v>132.52967799999999</c:v>
                </c:pt>
                <c:pt idx="1943">
                  <c:v>132.52967799999999</c:v>
                </c:pt>
                <c:pt idx="1944">
                  <c:v>129.86729399999999</c:v>
                </c:pt>
                <c:pt idx="1945">
                  <c:v>135.284637</c:v>
                </c:pt>
                <c:pt idx="1946">
                  <c:v>135.284637</c:v>
                </c:pt>
                <c:pt idx="1947">
                  <c:v>135.284637</c:v>
                </c:pt>
                <c:pt idx="1948">
                  <c:v>135.284637</c:v>
                </c:pt>
                <c:pt idx="1949">
                  <c:v>132.95262099999999</c:v>
                </c:pt>
                <c:pt idx="1950">
                  <c:v>131.22828699999999</c:v>
                </c:pt>
                <c:pt idx="1951">
                  <c:v>131.22828699999999</c:v>
                </c:pt>
                <c:pt idx="1952">
                  <c:v>131.22828699999999</c:v>
                </c:pt>
                <c:pt idx="1953">
                  <c:v>131.22828699999999</c:v>
                </c:pt>
                <c:pt idx="1954">
                  <c:v>131.22828699999999</c:v>
                </c:pt>
                <c:pt idx="1955">
                  <c:v>131.22828699999999</c:v>
                </c:pt>
                <c:pt idx="1956">
                  <c:v>131.22828699999999</c:v>
                </c:pt>
                <c:pt idx="1957">
                  <c:v>131.22828699999999</c:v>
                </c:pt>
                <c:pt idx="1958">
                  <c:v>131.22828699999999</c:v>
                </c:pt>
                <c:pt idx="1959">
                  <c:v>131.22828699999999</c:v>
                </c:pt>
                <c:pt idx="1960">
                  <c:v>131.22828699999999</c:v>
                </c:pt>
                <c:pt idx="1961">
                  <c:v>131.22828699999999</c:v>
                </c:pt>
                <c:pt idx="1962">
                  <c:v>131.22828699999999</c:v>
                </c:pt>
                <c:pt idx="1963">
                  <c:v>131.22828699999999</c:v>
                </c:pt>
                <c:pt idx="1964">
                  <c:v>131.22828699999999</c:v>
                </c:pt>
                <c:pt idx="1965">
                  <c:v>131.22828699999999</c:v>
                </c:pt>
                <c:pt idx="1966">
                  <c:v>131.22828699999999</c:v>
                </c:pt>
                <c:pt idx="1967">
                  <c:v>131.22828699999999</c:v>
                </c:pt>
                <c:pt idx="1968">
                  <c:v>131.22828699999999</c:v>
                </c:pt>
                <c:pt idx="1969">
                  <c:v>131.22828699999999</c:v>
                </c:pt>
                <c:pt idx="1970">
                  <c:v>131.22828699999999</c:v>
                </c:pt>
                <c:pt idx="1971">
                  <c:v>131.22828699999999</c:v>
                </c:pt>
                <c:pt idx="1972">
                  <c:v>131.22828699999999</c:v>
                </c:pt>
                <c:pt idx="1973">
                  <c:v>131.22828699999999</c:v>
                </c:pt>
                <c:pt idx="1974">
                  <c:v>131.22828699999999</c:v>
                </c:pt>
                <c:pt idx="1975">
                  <c:v>131.22828699999999</c:v>
                </c:pt>
                <c:pt idx="1976">
                  <c:v>131.22828699999999</c:v>
                </c:pt>
                <c:pt idx="1977">
                  <c:v>131.22828699999999</c:v>
                </c:pt>
                <c:pt idx="1978">
                  <c:v>131.22828699999999</c:v>
                </c:pt>
                <c:pt idx="1979">
                  <c:v>131.22828699999999</c:v>
                </c:pt>
                <c:pt idx="1980">
                  <c:v>131.22828699999999</c:v>
                </c:pt>
                <c:pt idx="1981">
                  <c:v>129.554123</c:v>
                </c:pt>
                <c:pt idx="1982">
                  <c:v>129.554123</c:v>
                </c:pt>
                <c:pt idx="1983">
                  <c:v>129.554123</c:v>
                </c:pt>
                <c:pt idx="1984">
                  <c:v>129.554123</c:v>
                </c:pt>
                <c:pt idx="1985">
                  <c:v>129.554123</c:v>
                </c:pt>
                <c:pt idx="1986">
                  <c:v>129.554123</c:v>
                </c:pt>
                <c:pt idx="1987">
                  <c:v>129.554123</c:v>
                </c:pt>
                <c:pt idx="1988">
                  <c:v>129.554123</c:v>
                </c:pt>
                <c:pt idx="1989">
                  <c:v>127.75778200000001</c:v>
                </c:pt>
                <c:pt idx="1990">
                  <c:v>127.75778200000001</c:v>
                </c:pt>
                <c:pt idx="1991">
                  <c:v>127.75778200000001</c:v>
                </c:pt>
                <c:pt idx="1992">
                  <c:v>127.75778200000001</c:v>
                </c:pt>
                <c:pt idx="1993">
                  <c:v>127.75778200000001</c:v>
                </c:pt>
                <c:pt idx="1994">
                  <c:v>127.75778200000001</c:v>
                </c:pt>
                <c:pt idx="1995">
                  <c:v>127.75778200000001</c:v>
                </c:pt>
                <c:pt idx="1996">
                  <c:v>127.75778200000001</c:v>
                </c:pt>
                <c:pt idx="1997">
                  <c:v>127.75778200000001</c:v>
                </c:pt>
                <c:pt idx="1998">
                  <c:v>127.75778200000001</c:v>
                </c:pt>
                <c:pt idx="1999">
                  <c:v>127.75778200000001</c:v>
                </c:pt>
                <c:pt idx="2000">
                  <c:v>127.75778200000001</c:v>
                </c:pt>
                <c:pt idx="2001">
                  <c:v>127.75778200000001</c:v>
                </c:pt>
                <c:pt idx="2002">
                  <c:v>127.75778200000001</c:v>
                </c:pt>
                <c:pt idx="2003">
                  <c:v>127.75778200000001</c:v>
                </c:pt>
                <c:pt idx="2004">
                  <c:v>127.75778200000001</c:v>
                </c:pt>
                <c:pt idx="2005">
                  <c:v>127.75778200000001</c:v>
                </c:pt>
                <c:pt idx="2006">
                  <c:v>127.75778200000001</c:v>
                </c:pt>
                <c:pt idx="2007">
                  <c:v>127.75778200000001</c:v>
                </c:pt>
                <c:pt idx="2008">
                  <c:v>128.87892199999999</c:v>
                </c:pt>
                <c:pt idx="2009">
                  <c:v>128.87892199999999</c:v>
                </c:pt>
                <c:pt idx="2010">
                  <c:v>128.87892199999999</c:v>
                </c:pt>
                <c:pt idx="2011">
                  <c:v>128.87892199999999</c:v>
                </c:pt>
                <c:pt idx="2012">
                  <c:v>128.87892199999999</c:v>
                </c:pt>
                <c:pt idx="2013">
                  <c:v>131.09545900000001</c:v>
                </c:pt>
                <c:pt idx="2014">
                  <c:v>131.09545900000001</c:v>
                </c:pt>
                <c:pt idx="2015">
                  <c:v>131.09545900000001</c:v>
                </c:pt>
                <c:pt idx="2016">
                  <c:v>131.09545900000001</c:v>
                </c:pt>
                <c:pt idx="2017">
                  <c:v>131.09545900000001</c:v>
                </c:pt>
                <c:pt idx="2018">
                  <c:v>135.87181100000001</c:v>
                </c:pt>
                <c:pt idx="2019">
                  <c:v>135.87181100000001</c:v>
                </c:pt>
                <c:pt idx="2020">
                  <c:v>135.87181100000001</c:v>
                </c:pt>
                <c:pt idx="2021">
                  <c:v>135.87181100000001</c:v>
                </c:pt>
                <c:pt idx="2022">
                  <c:v>135.87181100000001</c:v>
                </c:pt>
                <c:pt idx="2023">
                  <c:v>135.87181100000001</c:v>
                </c:pt>
                <c:pt idx="2024">
                  <c:v>135.87181100000001</c:v>
                </c:pt>
                <c:pt idx="2025">
                  <c:v>135.87181100000001</c:v>
                </c:pt>
                <c:pt idx="2026">
                  <c:v>135.87181100000001</c:v>
                </c:pt>
                <c:pt idx="2027">
                  <c:v>135.87181100000001</c:v>
                </c:pt>
                <c:pt idx="2028">
                  <c:v>135.87181100000001</c:v>
                </c:pt>
                <c:pt idx="2029">
                  <c:v>135.87181100000001</c:v>
                </c:pt>
                <c:pt idx="2030">
                  <c:v>140.90400700000001</c:v>
                </c:pt>
                <c:pt idx="2031">
                  <c:v>140.90400700000001</c:v>
                </c:pt>
                <c:pt idx="2032">
                  <c:v>140.90400700000001</c:v>
                </c:pt>
                <c:pt idx="2033">
                  <c:v>140.90400700000001</c:v>
                </c:pt>
                <c:pt idx="2034">
                  <c:v>140.90400700000001</c:v>
                </c:pt>
                <c:pt idx="2035">
                  <c:v>140.90400700000001</c:v>
                </c:pt>
                <c:pt idx="2036">
                  <c:v>140.90400700000001</c:v>
                </c:pt>
                <c:pt idx="2037">
                  <c:v>145.98123200000001</c:v>
                </c:pt>
                <c:pt idx="2038">
                  <c:v>145.98123200000001</c:v>
                </c:pt>
                <c:pt idx="2039">
                  <c:v>145.98123200000001</c:v>
                </c:pt>
                <c:pt idx="2040">
                  <c:v>145.98123200000001</c:v>
                </c:pt>
                <c:pt idx="2041">
                  <c:v>145.98123200000001</c:v>
                </c:pt>
                <c:pt idx="2042">
                  <c:v>150.62931800000001</c:v>
                </c:pt>
                <c:pt idx="2043">
                  <c:v>150.62931800000001</c:v>
                </c:pt>
                <c:pt idx="2044">
                  <c:v>150.62931800000001</c:v>
                </c:pt>
                <c:pt idx="2045">
                  <c:v>150.62931800000001</c:v>
                </c:pt>
                <c:pt idx="2046">
                  <c:v>150.62931800000001</c:v>
                </c:pt>
                <c:pt idx="2047">
                  <c:v>150.62931800000001</c:v>
                </c:pt>
                <c:pt idx="2048">
                  <c:v>150.62931800000001</c:v>
                </c:pt>
                <c:pt idx="2049">
                  <c:v>150.62931800000001</c:v>
                </c:pt>
                <c:pt idx="2050">
                  <c:v>150.62931800000001</c:v>
                </c:pt>
                <c:pt idx="2051">
                  <c:v>150.62931800000001</c:v>
                </c:pt>
                <c:pt idx="2052">
                  <c:v>155.54693599999999</c:v>
                </c:pt>
                <c:pt idx="2053">
                  <c:v>155.54693599999999</c:v>
                </c:pt>
                <c:pt idx="2054">
                  <c:v>155.54693599999999</c:v>
                </c:pt>
                <c:pt idx="2055">
                  <c:v>155.54693599999999</c:v>
                </c:pt>
                <c:pt idx="2056">
                  <c:v>155.54693599999999</c:v>
                </c:pt>
                <c:pt idx="2057">
                  <c:v>155.54693599999999</c:v>
                </c:pt>
                <c:pt idx="2058">
                  <c:v>155.54693599999999</c:v>
                </c:pt>
                <c:pt idx="2059">
                  <c:v>159.84324599999999</c:v>
                </c:pt>
                <c:pt idx="2060">
                  <c:v>159.84324599999999</c:v>
                </c:pt>
                <c:pt idx="2061">
                  <c:v>159.84324599999999</c:v>
                </c:pt>
                <c:pt idx="2062">
                  <c:v>159.84324599999999</c:v>
                </c:pt>
                <c:pt idx="2063">
                  <c:v>159.84324599999999</c:v>
                </c:pt>
                <c:pt idx="2064">
                  <c:v>159.84324599999999</c:v>
                </c:pt>
                <c:pt idx="2065">
                  <c:v>161.43911700000001</c:v>
                </c:pt>
                <c:pt idx="2066">
                  <c:v>161.43911700000001</c:v>
                </c:pt>
                <c:pt idx="2067">
                  <c:v>161.43911700000001</c:v>
                </c:pt>
                <c:pt idx="2068">
                  <c:v>161.43911700000001</c:v>
                </c:pt>
                <c:pt idx="2069">
                  <c:v>161.43911700000001</c:v>
                </c:pt>
                <c:pt idx="2070">
                  <c:v>161.43911700000001</c:v>
                </c:pt>
                <c:pt idx="2071">
                  <c:v>161.43911700000001</c:v>
                </c:pt>
                <c:pt idx="2072">
                  <c:v>161.43911700000001</c:v>
                </c:pt>
                <c:pt idx="2073">
                  <c:v>161.43911700000001</c:v>
                </c:pt>
                <c:pt idx="2074">
                  <c:v>169.26779199999999</c:v>
                </c:pt>
                <c:pt idx="2075">
                  <c:v>167.761292</c:v>
                </c:pt>
                <c:pt idx="2076">
                  <c:v>167.761292</c:v>
                </c:pt>
                <c:pt idx="2077">
                  <c:v>167.761292</c:v>
                </c:pt>
                <c:pt idx="2078">
                  <c:v>167.761292</c:v>
                </c:pt>
                <c:pt idx="2079">
                  <c:v>167.761292</c:v>
                </c:pt>
                <c:pt idx="2080">
                  <c:v>173.67439300000001</c:v>
                </c:pt>
                <c:pt idx="2081">
                  <c:v>173.67439300000001</c:v>
                </c:pt>
                <c:pt idx="2082">
                  <c:v>173.67439300000001</c:v>
                </c:pt>
                <c:pt idx="2083">
                  <c:v>173.67439300000001</c:v>
                </c:pt>
                <c:pt idx="2084">
                  <c:v>173.67439300000001</c:v>
                </c:pt>
                <c:pt idx="2085">
                  <c:v>173.67439300000001</c:v>
                </c:pt>
                <c:pt idx="2086">
                  <c:v>173.67439300000001</c:v>
                </c:pt>
                <c:pt idx="2087">
                  <c:v>173.67439300000001</c:v>
                </c:pt>
                <c:pt idx="2088">
                  <c:v>173.67439300000001</c:v>
                </c:pt>
                <c:pt idx="2089">
                  <c:v>173.67439300000001</c:v>
                </c:pt>
                <c:pt idx="2090">
                  <c:v>173.67439300000001</c:v>
                </c:pt>
                <c:pt idx="2091">
                  <c:v>173.67439300000001</c:v>
                </c:pt>
                <c:pt idx="2092">
                  <c:v>173.67439300000001</c:v>
                </c:pt>
                <c:pt idx="2093">
                  <c:v>173.67439300000001</c:v>
                </c:pt>
                <c:pt idx="2094">
                  <c:v>173.67439300000001</c:v>
                </c:pt>
                <c:pt idx="2095">
                  <c:v>173.67439300000001</c:v>
                </c:pt>
                <c:pt idx="2096">
                  <c:v>173.67439300000001</c:v>
                </c:pt>
                <c:pt idx="2097">
                  <c:v>173.67439300000001</c:v>
                </c:pt>
                <c:pt idx="2098">
                  <c:v>173.67439300000001</c:v>
                </c:pt>
                <c:pt idx="2099">
                  <c:v>173.67439300000001</c:v>
                </c:pt>
                <c:pt idx="2100">
                  <c:v>173.67439300000001</c:v>
                </c:pt>
                <c:pt idx="2101">
                  <c:v>173.67439300000001</c:v>
                </c:pt>
                <c:pt idx="2102">
                  <c:v>173.67439300000001</c:v>
                </c:pt>
                <c:pt idx="2103">
                  <c:v>173.67439300000001</c:v>
                </c:pt>
                <c:pt idx="2104">
                  <c:v>173.67439300000001</c:v>
                </c:pt>
                <c:pt idx="2105">
                  <c:v>173.67439300000001</c:v>
                </c:pt>
                <c:pt idx="2106">
                  <c:v>173.67439300000001</c:v>
                </c:pt>
                <c:pt idx="2107">
                  <c:v>173.67439300000001</c:v>
                </c:pt>
                <c:pt idx="2108">
                  <c:v>173.67439300000001</c:v>
                </c:pt>
                <c:pt idx="2109">
                  <c:v>173.67439300000001</c:v>
                </c:pt>
                <c:pt idx="2110">
                  <c:v>173.67439300000001</c:v>
                </c:pt>
                <c:pt idx="2111">
                  <c:v>167.948364</c:v>
                </c:pt>
                <c:pt idx="2112">
                  <c:v>162.74937399999999</c:v>
                </c:pt>
                <c:pt idx="2113">
                  <c:v>162.74937399999999</c:v>
                </c:pt>
                <c:pt idx="2114">
                  <c:v>162.74937399999999</c:v>
                </c:pt>
                <c:pt idx="2115">
                  <c:v>162.74937399999999</c:v>
                </c:pt>
                <c:pt idx="2116">
                  <c:v>162.74937399999999</c:v>
                </c:pt>
                <c:pt idx="2117">
                  <c:v>162.74937399999999</c:v>
                </c:pt>
                <c:pt idx="2118">
                  <c:v>162.74937399999999</c:v>
                </c:pt>
                <c:pt idx="2119">
                  <c:v>162.74937399999999</c:v>
                </c:pt>
                <c:pt idx="2120">
                  <c:v>157.79743999999999</c:v>
                </c:pt>
                <c:pt idx="2121">
                  <c:v>157.79743999999999</c:v>
                </c:pt>
                <c:pt idx="2122">
                  <c:v>157.79743999999999</c:v>
                </c:pt>
                <c:pt idx="2123">
                  <c:v>157.79743999999999</c:v>
                </c:pt>
                <c:pt idx="2124">
                  <c:v>157.79743999999999</c:v>
                </c:pt>
                <c:pt idx="2125">
                  <c:v>157.79743999999999</c:v>
                </c:pt>
                <c:pt idx="2126">
                  <c:v>157.79743999999999</c:v>
                </c:pt>
                <c:pt idx="2127">
                  <c:v>157.79743999999999</c:v>
                </c:pt>
                <c:pt idx="2128">
                  <c:v>157.79743999999999</c:v>
                </c:pt>
                <c:pt idx="2129">
                  <c:v>157.79743999999999</c:v>
                </c:pt>
                <c:pt idx="2130">
                  <c:v>157.79743999999999</c:v>
                </c:pt>
                <c:pt idx="2131">
                  <c:v>157.79743999999999</c:v>
                </c:pt>
                <c:pt idx="2132">
                  <c:v>157.79743999999999</c:v>
                </c:pt>
                <c:pt idx="2133">
                  <c:v>157.79743999999999</c:v>
                </c:pt>
                <c:pt idx="2134">
                  <c:v>157.79743999999999</c:v>
                </c:pt>
                <c:pt idx="2135">
                  <c:v>157.79743999999999</c:v>
                </c:pt>
                <c:pt idx="2136">
                  <c:v>157.79743999999999</c:v>
                </c:pt>
                <c:pt idx="2137">
                  <c:v>157.79743999999999</c:v>
                </c:pt>
                <c:pt idx="2138">
                  <c:v>157.79743999999999</c:v>
                </c:pt>
                <c:pt idx="2139">
                  <c:v>157.79743999999999</c:v>
                </c:pt>
                <c:pt idx="2140">
                  <c:v>157.79743999999999</c:v>
                </c:pt>
                <c:pt idx="2141">
                  <c:v>157.79743999999999</c:v>
                </c:pt>
                <c:pt idx="2142">
                  <c:v>157.79743999999999</c:v>
                </c:pt>
                <c:pt idx="2143">
                  <c:v>157.79743999999999</c:v>
                </c:pt>
                <c:pt idx="2144">
                  <c:v>157.79743999999999</c:v>
                </c:pt>
                <c:pt idx="2145">
                  <c:v>157.79743999999999</c:v>
                </c:pt>
                <c:pt idx="2146">
                  <c:v>157.79743999999999</c:v>
                </c:pt>
                <c:pt idx="2147">
                  <c:v>157.79743999999999</c:v>
                </c:pt>
                <c:pt idx="2148">
                  <c:v>157.79743999999999</c:v>
                </c:pt>
                <c:pt idx="2149">
                  <c:v>157.79743999999999</c:v>
                </c:pt>
                <c:pt idx="2150">
                  <c:v>157.79743999999999</c:v>
                </c:pt>
                <c:pt idx="2151">
                  <c:v>157.79743999999999</c:v>
                </c:pt>
                <c:pt idx="2152">
                  <c:v>157.79743999999999</c:v>
                </c:pt>
                <c:pt idx="2153">
                  <c:v>157.79743999999999</c:v>
                </c:pt>
                <c:pt idx="2154">
                  <c:v>157.79743999999999</c:v>
                </c:pt>
                <c:pt idx="2155">
                  <c:v>157.79743999999999</c:v>
                </c:pt>
                <c:pt idx="2156">
                  <c:v>163.44026199999999</c:v>
                </c:pt>
                <c:pt idx="2157">
                  <c:v>163.44026199999999</c:v>
                </c:pt>
                <c:pt idx="2158">
                  <c:v>163.44026199999999</c:v>
                </c:pt>
                <c:pt idx="2159">
                  <c:v>163.44026199999999</c:v>
                </c:pt>
                <c:pt idx="2160">
                  <c:v>163.44026199999999</c:v>
                </c:pt>
                <c:pt idx="2161">
                  <c:v>163.44026199999999</c:v>
                </c:pt>
                <c:pt idx="2162">
                  <c:v>163.44026199999999</c:v>
                </c:pt>
                <c:pt idx="2163">
                  <c:v>163.44026199999999</c:v>
                </c:pt>
                <c:pt idx="2164">
                  <c:v>163.44026199999999</c:v>
                </c:pt>
                <c:pt idx="2165">
                  <c:v>163.44026199999999</c:v>
                </c:pt>
                <c:pt idx="2166">
                  <c:v>163.44026199999999</c:v>
                </c:pt>
                <c:pt idx="2167">
                  <c:v>163.44026199999999</c:v>
                </c:pt>
                <c:pt idx="2168">
                  <c:v>163.44026199999999</c:v>
                </c:pt>
                <c:pt idx="2169">
                  <c:v>163.44026199999999</c:v>
                </c:pt>
                <c:pt idx="2170">
                  <c:v>163.44026199999999</c:v>
                </c:pt>
                <c:pt idx="2171">
                  <c:v>163.44026199999999</c:v>
                </c:pt>
                <c:pt idx="2172">
                  <c:v>163.44026199999999</c:v>
                </c:pt>
                <c:pt idx="2173">
                  <c:v>163.44026199999999</c:v>
                </c:pt>
                <c:pt idx="2174">
                  <c:v>163.44026199999999</c:v>
                </c:pt>
                <c:pt idx="2175">
                  <c:v>163.44026199999999</c:v>
                </c:pt>
                <c:pt idx="2176">
                  <c:v>163.44026199999999</c:v>
                </c:pt>
                <c:pt idx="2177">
                  <c:v>164.438446</c:v>
                </c:pt>
                <c:pt idx="2178">
                  <c:v>164.438446</c:v>
                </c:pt>
                <c:pt idx="2179">
                  <c:v>164.438446</c:v>
                </c:pt>
                <c:pt idx="2180">
                  <c:v>164.438446</c:v>
                </c:pt>
                <c:pt idx="2181">
                  <c:v>164.438446</c:v>
                </c:pt>
                <c:pt idx="2182">
                  <c:v>164.438446</c:v>
                </c:pt>
                <c:pt idx="2183">
                  <c:v>164.438446</c:v>
                </c:pt>
                <c:pt idx="2184">
                  <c:v>164.438446</c:v>
                </c:pt>
                <c:pt idx="2185">
                  <c:v>164.438446</c:v>
                </c:pt>
                <c:pt idx="2186">
                  <c:v>164.438446</c:v>
                </c:pt>
                <c:pt idx="2187">
                  <c:v>164.438446</c:v>
                </c:pt>
                <c:pt idx="2188">
                  <c:v>164.438446</c:v>
                </c:pt>
                <c:pt idx="2189">
                  <c:v>164.438446</c:v>
                </c:pt>
                <c:pt idx="2190">
                  <c:v>164.438446</c:v>
                </c:pt>
                <c:pt idx="2191">
                  <c:v>164.438446</c:v>
                </c:pt>
                <c:pt idx="2192">
                  <c:v>164.438446</c:v>
                </c:pt>
                <c:pt idx="2193">
                  <c:v>164.438446</c:v>
                </c:pt>
                <c:pt idx="2194">
                  <c:v>164.438446</c:v>
                </c:pt>
                <c:pt idx="2195">
                  <c:v>164.438446</c:v>
                </c:pt>
                <c:pt idx="2196">
                  <c:v>164.438446</c:v>
                </c:pt>
                <c:pt idx="2197">
                  <c:v>164.438446</c:v>
                </c:pt>
                <c:pt idx="2198">
                  <c:v>165.33990499999999</c:v>
                </c:pt>
                <c:pt idx="2199">
                  <c:v>165.33990499999999</c:v>
                </c:pt>
                <c:pt idx="2200">
                  <c:v>165.33990499999999</c:v>
                </c:pt>
                <c:pt idx="2201">
                  <c:v>165.33990499999999</c:v>
                </c:pt>
                <c:pt idx="2202">
                  <c:v>165.33990499999999</c:v>
                </c:pt>
                <c:pt idx="2203">
                  <c:v>165.33990499999999</c:v>
                </c:pt>
                <c:pt idx="2204">
                  <c:v>165.33990499999999</c:v>
                </c:pt>
                <c:pt idx="2205">
                  <c:v>165.33990499999999</c:v>
                </c:pt>
                <c:pt idx="2206">
                  <c:v>165.33990499999999</c:v>
                </c:pt>
                <c:pt idx="2207">
                  <c:v>165.33990499999999</c:v>
                </c:pt>
                <c:pt idx="2208">
                  <c:v>165.33990499999999</c:v>
                </c:pt>
                <c:pt idx="2209">
                  <c:v>165.33990499999999</c:v>
                </c:pt>
                <c:pt idx="2210">
                  <c:v>165.33990499999999</c:v>
                </c:pt>
                <c:pt idx="2211">
                  <c:v>165.33990499999999</c:v>
                </c:pt>
                <c:pt idx="2212">
                  <c:v>165.33990499999999</c:v>
                </c:pt>
                <c:pt idx="2213">
                  <c:v>165.33990499999999</c:v>
                </c:pt>
                <c:pt idx="2214">
                  <c:v>165.33990499999999</c:v>
                </c:pt>
                <c:pt idx="2215">
                  <c:v>162.85320999999999</c:v>
                </c:pt>
                <c:pt idx="2216">
                  <c:v>162.85320999999999</c:v>
                </c:pt>
                <c:pt idx="2217">
                  <c:v>162.85320999999999</c:v>
                </c:pt>
                <c:pt idx="2218">
                  <c:v>162.85320999999999</c:v>
                </c:pt>
                <c:pt idx="2219">
                  <c:v>162.85320999999999</c:v>
                </c:pt>
                <c:pt idx="2220">
                  <c:v>162.85320999999999</c:v>
                </c:pt>
                <c:pt idx="2221">
                  <c:v>162.85320999999999</c:v>
                </c:pt>
                <c:pt idx="2222">
                  <c:v>162.85320999999999</c:v>
                </c:pt>
                <c:pt idx="2223">
                  <c:v>162.85320999999999</c:v>
                </c:pt>
                <c:pt idx="2224">
                  <c:v>162.85320999999999</c:v>
                </c:pt>
                <c:pt idx="2225">
                  <c:v>168.41862499999999</c:v>
                </c:pt>
                <c:pt idx="2226">
                  <c:v>168.41862499999999</c:v>
                </c:pt>
                <c:pt idx="2227">
                  <c:v>168.41862499999999</c:v>
                </c:pt>
                <c:pt idx="2228">
                  <c:v>168.41862499999999</c:v>
                </c:pt>
                <c:pt idx="2229">
                  <c:v>168.41862499999999</c:v>
                </c:pt>
                <c:pt idx="2230">
                  <c:v>168.41862499999999</c:v>
                </c:pt>
                <c:pt idx="2231">
                  <c:v>173.48201</c:v>
                </c:pt>
                <c:pt idx="2232">
                  <c:v>173.48201</c:v>
                </c:pt>
                <c:pt idx="2233">
                  <c:v>173.48201</c:v>
                </c:pt>
                <c:pt idx="2234">
                  <c:v>173.48201</c:v>
                </c:pt>
                <c:pt idx="2235">
                  <c:v>177.91909799999999</c:v>
                </c:pt>
                <c:pt idx="2236">
                  <c:v>177.91909799999999</c:v>
                </c:pt>
                <c:pt idx="2237">
                  <c:v>177.91909799999999</c:v>
                </c:pt>
                <c:pt idx="2238">
                  <c:v>177.91909799999999</c:v>
                </c:pt>
                <c:pt idx="2239">
                  <c:v>177.91909799999999</c:v>
                </c:pt>
                <c:pt idx="2240">
                  <c:v>177.91909799999999</c:v>
                </c:pt>
                <c:pt idx="2241">
                  <c:v>180.597397</c:v>
                </c:pt>
                <c:pt idx="2242">
                  <c:v>180.597397</c:v>
                </c:pt>
                <c:pt idx="2243">
                  <c:v>180.597397</c:v>
                </c:pt>
                <c:pt idx="2244">
                  <c:v>180.597397</c:v>
                </c:pt>
                <c:pt idx="2245">
                  <c:v>183.026825</c:v>
                </c:pt>
                <c:pt idx="2246">
                  <c:v>183.026825</c:v>
                </c:pt>
                <c:pt idx="2247">
                  <c:v>183.026825</c:v>
                </c:pt>
                <c:pt idx="2248">
                  <c:v>183.026825</c:v>
                </c:pt>
                <c:pt idx="2249">
                  <c:v>183.026825</c:v>
                </c:pt>
                <c:pt idx="2250">
                  <c:v>183.026825</c:v>
                </c:pt>
                <c:pt idx="2251">
                  <c:v>183.026825</c:v>
                </c:pt>
                <c:pt idx="2252">
                  <c:v>183.026825</c:v>
                </c:pt>
                <c:pt idx="2253">
                  <c:v>183.026825</c:v>
                </c:pt>
                <c:pt idx="2254">
                  <c:v>183.026825</c:v>
                </c:pt>
                <c:pt idx="2255">
                  <c:v>184.12413000000001</c:v>
                </c:pt>
                <c:pt idx="2256">
                  <c:v>184.12413000000001</c:v>
                </c:pt>
                <c:pt idx="2257">
                  <c:v>184.12413000000001</c:v>
                </c:pt>
                <c:pt idx="2258">
                  <c:v>184.12413000000001</c:v>
                </c:pt>
                <c:pt idx="2259">
                  <c:v>184.12413000000001</c:v>
                </c:pt>
                <c:pt idx="2260">
                  <c:v>184.12413000000001</c:v>
                </c:pt>
                <c:pt idx="2261">
                  <c:v>184.12413000000001</c:v>
                </c:pt>
                <c:pt idx="2262">
                  <c:v>184.12413000000001</c:v>
                </c:pt>
                <c:pt idx="2263">
                  <c:v>184.12413000000001</c:v>
                </c:pt>
                <c:pt idx="2264">
                  <c:v>184.12413000000001</c:v>
                </c:pt>
                <c:pt idx="2265">
                  <c:v>177.69143700000001</c:v>
                </c:pt>
                <c:pt idx="2266">
                  <c:v>177.69143700000001</c:v>
                </c:pt>
                <c:pt idx="2267">
                  <c:v>177.69143700000001</c:v>
                </c:pt>
                <c:pt idx="2268">
                  <c:v>177.69143700000001</c:v>
                </c:pt>
                <c:pt idx="2269">
                  <c:v>177.69143700000001</c:v>
                </c:pt>
                <c:pt idx="2270">
                  <c:v>177.69143700000001</c:v>
                </c:pt>
                <c:pt idx="2271">
                  <c:v>175.88073700000001</c:v>
                </c:pt>
                <c:pt idx="2272">
                  <c:v>175.88073700000001</c:v>
                </c:pt>
                <c:pt idx="2273">
                  <c:v>175.88073700000001</c:v>
                </c:pt>
                <c:pt idx="2274">
                  <c:v>175.88073700000001</c:v>
                </c:pt>
                <c:pt idx="2275">
                  <c:v>175.88073700000001</c:v>
                </c:pt>
                <c:pt idx="2276">
                  <c:v>174.00862100000001</c:v>
                </c:pt>
                <c:pt idx="2277">
                  <c:v>174.00862100000001</c:v>
                </c:pt>
                <c:pt idx="2278">
                  <c:v>174.00862100000001</c:v>
                </c:pt>
                <c:pt idx="2279">
                  <c:v>174.00862100000001</c:v>
                </c:pt>
                <c:pt idx="2280">
                  <c:v>174.00862100000001</c:v>
                </c:pt>
                <c:pt idx="2281">
                  <c:v>174.00862100000001</c:v>
                </c:pt>
                <c:pt idx="2282">
                  <c:v>174.00862100000001</c:v>
                </c:pt>
                <c:pt idx="2283">
                  <c:v>174.00862100000001</c:v>
                </c:pt>
                <c:pt idx="2284">
                  <c:v>167.62005600000001</c:v>
                </c:pt>
                <c:pt idx="2285">
                  <c:v>167.62005600000001</c:v>
                </c:pt>
                <c:pt idx="2286">
                  <c:v>167.62005600000001</c:v>
                </c:pt>
                <c:pt idx="2287">
                  <c:v>167.62005600000001</c:v>
                </c:pt>
                <c:pt idx="2288">
                  <c:v>167.62005600000001</c:v>
                </c:pt>
                <c:pt idx="2289">
                  <c:v>167.62005600000001</c:v>
                </c:pt>
                <c:pt idx="2290">
                  <c:v>167.62005600000001</c:v>
                </c:pt>
                <c:pt idx="2291">
                  <c:v>167.62005600000001</c:v>
                </c:pt>
                <c:pt idx="2292">
                  <c:v>167.62005600000001</c:v>
                </c:pt>
                <c:pt idx="2293">
                  <c:v>167.62005600000001</c:v>
                </c:pt>
                <c:pt idx="2294">
                  <c:v>167.62005600000001</c:v>
                </c:pt>
                <c:pt idx="2295">
                  <c:v>166.71028100000001</c:v>
                </c:pt>
                <c:pt idx="2296">
                  <c:v>166.71028100000001</c:v>
                </c:pt>
                <c:pt idx="2297">
                  <c:v>166.71028100000001</c:v>
                </c:pt>
                <c:pt idx="2298">
                  <c:v>166.71028100000001</c:v>
                </c:pt>
                <c:pt idx="2299">
                  <c:v>166.71028100000001</c:v>
                </c:pt>
                <c:pt idx="2300">
                  <c:v>166.71028100000001</c:v>
                </c:pt>
                <c:pt idx="2301">
                  <c:v>166.71028100000001</c:v>
                </c:pt>
                <c:pt idx="2302">
                  <c:v>166.71028100000001</c:v>
                </c:pt>
                <c:pt idx="2303">
                  <c:v>166.71028100000001</c:v>
                </c:pt>
                <c:pt idx="2304">
                  <c:v>166.71028100000001</c:v>
                </c:pt>
                <c:pt idx="2305">
                  <c:v>166.71028100000001</c:v>
                </c:pt>
                <c:pt idx="2306">
                  <c:v>166.71028100000001</c:v>
                </c:pt>
                <c:pt idx="2307">
                  <c:v>166.71028100000001</c:v>
                </c:pt>
                <c:pt idx="2308">
                  <c:v>166.71028100000001</c:v>
                </c:pt>
                <c:pt idx="2309">
                  <c:v>166.71028100000001</c:v>
                </c:pt>
                <c:pt idx="2310">
                  <c:v>166.71028100000001</c:v>
                </c:pt>
                <c:pt idx="2311">
                  <c:v>166.71028100000001</c:v>
                </c:pt>
                <c:pt idx="2312">
                  <c:v>166.71028100000001</c:v>
                </c:pt>
                <c:pt idx="2313">
                  <c:v>166.71028100000001</c:v>
                </c:pt>
                <c:pt idx="2314">
                  <c:v>166.71028100000001</c:v>
                </c:pt>
                <c:pt idx="2315">
                  <c:v>166.71028100000001</c:v>
                </c:pt>
                <c:pt idx="2316">
                  <c:v>166.71028100000001</c:v>
                </c:pt>
                <c:pt idx="2317">
                  <c:v>166.71028100000001</c:v>
                </c:pt>
                <c:pt idx="2318">
                  <c:v>158.41362000000001</c:v>
                </c:pt>
                <c:pt idx="2319">
                  <c:v>158.41362000000001</c:v>
                </c:pt>
                <c:pt idx="2320">
                  <c:v>158.41362000000001</c:v>
                </c:pt>
                <c:pt idx="2321">
                  <c:v>159.646378</c:v>
                </c:pt>
                <c:pt idx="2322">
                  <c:v>159.646378</c:v>
                </c:pt>
                <c:pt idx="2323">
                  <c:v>159.646378</c:v>
                </c:pt>
                <c:pt idx="2324">
                  <c:v>152.765106</c:v>
                </c:pt>
                <c:pt idx="2325">
                  <c:v>152.765106</c:v>
                </c:pt>
                <c:pt idx="2326">
                  <c:v>155.54011499999999</c:v>
                </c:pt>
                <c:pt idx="2327">
                  <c:v>155.54011499999999</c:v>
                </c:pt>
                <c:pt idx="2328">
                  <c:v>155.54011499999999</c:v>
                </c:pt>
                <c:pt idx="2329">
                  <c:v>155.54011499999999</c:v>
                </c:pt>
                <c:pt idx="2330">
                  <c:v>158.35247799999999</c:v>
                </c:pt>
                <c:pt idx="2331">
                  <c:v>158.35247799999999</c:v>
                </c:pt>
                <c:pt idx="2332">
                  <c:v>158.35247799999999</c:v>
                </c:pt>
                <c:pt idx="2333">
                  <c:v>158.35247799999999</c:v>
                </c:pt>
                <c:pt idx="2334">
                  <c:v>158.35247799999999</c:v>
                </c:pt>
                <c:pt idx="2335">
                  <c:v>158.35247799999999</c:v>
                </c:pt>
                <c:pt idx="2336">
                  <c:v>158.35247799999999</c:v>
                </c:pt>
                <c:pt idx="2337">
                  <c:v>158.35247799999999</c:v>
                </c:pt>
                <c:pt idx="2338">
                  <c:v>158.35247799999999</c:v>
                </c:pt>
                <c:pt idx="2339">
                  <c:v>158.35247799999999</c:v>
                </c:pt>
                <c:pt idx="2340">
                  <c:v>158.35247799999999</c:v>
                </c:pt>
                <c:pt idx="2341">
                  <c:v>158.35247799999999</c:v>
                </c:pt>
                <c:pt idx="2342">
                  <c:v>158.35247799999999</c:v>
                </c:pt>
                <c:pt idx="2343">
                  <c:v>158.35247799999999</c:v>
                </c:pt>
                <c:pt idx="2344">
                  <c:v>158.35247799999999</c:v>
                </c:pt>
                <c:pt idx="2345">
                  <c:v>158.35247799999999</c:v>
                </c:pt>
                <c:pt idx="2346">
                  <c:v>158.35247799999999</c:v>
                </c:pt>
                <c:pt idx="2347">
                  <c:v>158.35247799999999</c:v>
                </c:pt>
                <c:pt idx="2348">
                  <c:v>158.35247799999999</c:v>
                </c:pt>
                <c:pt idx="2349">
                  <c:v>158.35247799999999</c:v>
                </c:pt>
                <c:pt idx="2350">
                  <c:v>158.35247799999999</c:v>
                </c:pt>
                <c:pt idx="2351">
                  <c:v>158.35247799999999</c:v>
                </c:pt>
                <c:pt idx="2352">
                  <c:v>155.54141200000001</c:v>
                </c:pt>
                <c:pt idx="2353">
                  <c:v>155.54141200000001</c:v>
                </c:pt>
                <c:pt idx="2354">
                  <c:v>158.798462</c:v>
                </c:pt>
                <c:pt idx="2355">
                  <c:v>158.798462</c:v>
                </c:pt>
                <c:pt idx="2356">
                  <c:v>158.798462</c:v>
                </c:pt>
                <c:pt idx="2357">
                  <c:v>158.798462</c:v>
                </c:pt>
                <c:pt idx="2358">
                  <c:v>158.798462</c:v>
                </c:pt>
                <c:pt idx="2359">
                  <c:v>160.887573</c:v>
                </c:pt>
                <c:pt idx="2360">
                  <c:v>160.887573</c:v>
                </c:pt>
                <c:pt idx="2361">
                  <c:v>160.887573</c:v>
                </c:pt>
                <c:pt idx="2362">
                  <c:v>160.887573</c:v>
                </c:pt>
                <c:pt idx="2363">
                  <c:v>160.887573</c:v>
                </c:pt>
                <c:pt idx="2364">
                  <c:v>160.887573</c:v>
                </c:pt>
                <c:pt idx="2365">
                  <c:v>160.887573</c:v>
                </c:pt>
                <c:pt idx="2366">
                  <c:v>160.887573</c:v>
                </c:pt>
                <c:pt idx="2367">
                  <c:v>160.887573</c:v>
                </c:pt>
                <c:pt idx="2368">
                  <c:v>160.887573</c:v>
                </c:pt>
                <c:pt idx="2369">
                  <c:v>160.887573</c:v>
                </c:pt>
                <c:pt idx="2370">
                  <c:v>160.887573</c:v>
                </c:pt>
                <c:pt idx="2371">
                  <c:v>160.887573</c:v>
                </c:pt>
                <c:pt idx="2372">
                  <c:v>160.887573</c:v>
                </c:pt>
                <c:pt idx="2373">
                  <c:v>160.887573</c:v>
                </c:pt>
                <c:pt idx="2374">
                  <c:v>160.887573</c:v>
                </c:pt>
                <c:pt idx="2375">
                  <c:v>160.887573</c:v>
                </c:pt>
                <c:pt idx="2376">
                  <c:v>160.887573</c:v>
                </c:pt>
                <c:pt idx="2377">
                  <c:v>160.887573</c:v>
                </c:pt>
                <c:pt idx="2378">
                  <c:v>160.887573</c:v>
                </c:pt>
                <c:pt idx="2379">
                  <c:v>160.887573</c:v>
                </c:pt>
                <c:pt idx="2380">
                  <c:v>154.79698200000001</c:v>
                </c:pt>
                <c:pt idx="2381">
                  <c:v>154.79698200000001</c:v>
                </c:pt>
                <c:pt idx="2382">
                  <c:v>154.79698200000001</c:v>
                </c:pt>
                <c:pt idx="2383">
                  <c:v>153.05943300000001</c:v>
                </c:pt>
                <c:pt idx="2384">
                  <c:v>153.05943300000001</c:v>
                </c:pt>
                <c:pt idx="2385">
                  <c:v>153.05943300000001</c:v>
                </c:pt>
                <c:pt idx="2386">
                  <c:v>153.05943300000001</c:v>
                </c:pt>
                <c:pt idx="2387">
                  <c:v>153.05943300000001</c:v>
                </c:pt>
                <c:pt idx="2388">
                  <c:v>153.05943300000001</c:v>
                </c:pt>
                <c:pt idx="2389">
                  <c:v>153.05943300000001</c:v>
                </c:pt>
                <c:pt idx="2390">
                  <c:v>153.05943300000001</c:v>
                </c:pt>
                <c:pt idx="2391">
                  <c:v>153.05943300000001</c:v>
                </c:pt>
                <c:pt idx="2392">
                  <c:v>153.05943300000001</c:v>
                </c:pt>
                <c:pt idx="2393">
                  <c:v>153.05943300000001</c:v>
                </c:pt>
                <c:pt idx="2394">
                  <c:v>157.386246</c:v>
                </c:pt>
                <c:pt idx="2395">
                  <c:v>157.386246</c:v>
                </c:pt>
                <c:pt idx="2396">
                  <c:v>157.386246</c:v>
                </c:pt>
                <c:pt idx="2397">
                  <c:v>157.386246</c:v>
                </c:pt>
                <c:pt idx="2398">
                  <c:v>157.386246</c:v>
                </c:pt>
                <c:pt idx="2399">
                  <c:v>157.386246</c:v>
                </c:pt>
                <c:pt idx="2400">
                  <c:v>151.39398199999999</c:v>
                </c:pt>
                <c:pt idx="2401">
                  <c:v>151.39398199999999</c:v>
                </c:pt>
                <c:pt idx="2402">
                  <c:v>151.39398199999999</c:v>
                </c:pt>
                <c:pt idx="2403">
                  <c:v>151.39398199999999</c:v>
                </c:pt>
                <c:pt idx="2404">
                  <c:v>151.39398199999999</c:v>
                </c:pt>
                <c:pt idx="2405">
                  <c:v>151.39398199999999</c:v>
                </c:pt>
                <c:pt idx="2406">
                  <c:v>151.39398199999999</c:v>
                </c:pt>
                <c:pt idx="2407">
                  <c:v>151.39398199999999</c:v>
                </c:pt>
                <c:pt idx="2408">
                  <c:v>151.39398199999999</c:v>
                </c:pt>
                <c:pt idx="2409">
                  <c:v>151.694458</c:v>
                </c:pt>
                <c:pt idx="2410">
                  <c:v>151.694458</c:v>
                </c:pt>
                <c:pt idx="2411">
                  <c:v>151.694458</c:v>
                </c:pt>
                <c:pt idx="2412">
                  <c:v>151.694458</c:v>
                </c:pt>
                <c:pt idx="2413">
                  <c:v>151.694458</c:v>
                </c:pt>
                <c:pt idx="2414">
                  <c:v>151.694458</c:v>
                </c:pt>
                <c:pt idx="2415">
                  <c:v>151.694458</c:v>
                </c:pt>
                <c:pt idx="2416">
                  <c:v>152.61752300000001</c:v>
                </c:pt>
                <c:pt idx="2417">
                  <c:v>152.61752300000001</c:v>
                </c:pt>
                <c:pt idx="2418">
                  <c:v>152.61752300000001</c:v>
                </c:pt>
                <c:pt idx="2419">
                  <c:v>152.61752300000001</c:v>
                </c:pt>
                <c:pt idx="2420">
                  <c:v>152.61752300000001</c:v>
                </c:pt>
                <c:pt idx="2421">
                  <c:v>152.61752300000001</c:v>
                </c:pt>
                <c:pt idx="2422">
                  <c:v>152.61752300000001</c:v>
                </c:pt>
                <c:pt idx="2423">
                  <c:v>152.61752300000001</c:v>
                </c:pt>
                <c:pt idx="2424">
                  <c:v>152.61752300000001</c:v>
                </c:pt>
                <c:pt idx="2425">
                  <c:v>152.61752300000001</c:v>
                </c:pt>
                <c:pt idx="2426">
                  <c:v>152.61752300000001</c:v>
                </c:pt>
                <c:pt idx="2427">
                  <c:v>152.61752300000001</c:v>
                </c:pt>
                <c:pt idx="2428">
                  <c:v>154.33380099999999</c:v>
                </c:pt>
                <c:pt idx="2429">
                  <c:v>154.33380099999999</c:v>
                </c:pt>
                <c:pt idx="2430">
                  <c:v>154.33380099999999</c:v>
                </c:pt>
                <c:pt idx="2431">
                  <c:v>154.33380099999999</c:v>
                </c:pt>
                <c:pt idx="2432">
                  <c:v>154.33380099999999</c:v>
                </c:pt>
                <c:pt idx="2433">
                  <c:v>148.93147300000001</c:v>
                </c:pt>
                <c:pt idx="2434">
                  <c:v>151.46992499999999</c:v>
                </c:pt>
                <c:pt idx="2435">
                  <c:v>151.46992499999999</c:v>
                </c:pt>
                <c:pt idx="2436">
                  <c:v>151.46992499999999</c:v>
                </c:pt>
                <c:pt idx="2437">
                  <c:v>151.46992499999999</c:v>
                </c:pt>
                <c:pt idx="2438">
                  <c:v>154.28128100000001</c:v>
                </c:pt>
                <c:pt idx="2439">
                  <c:v>148.977127</c:v>
                </c:pt>
                <c:pt idx="2440">
                  <c:v>148.977127</c:v>
                </c:pt>
                <c:pt idx="2441">
                  <c:v>148.977127</c:v>
                </c:pt>
                <c:pt idx="2442">
                  <c:v>148.977127</c:v>
                </c:pt>
                <c:pt idx="2443">
                  <c:v>148.977127</c:v>
                </c:pt>
                <c:pt idx="2444">
                  <c:v>148.977127</c:v>
                </c:pt>
                <c:pt idx="2445">
                  <c:v>148.977127</c:v>
                </c:pt>
                <c:pt idx="2446">
                  <c:v>148.977127</c:v>
                </c:pt>
                <c:pt idx="2447">
                  <c:v>144.08627300000001</c:v>
                </c:pt>
                <c:pt idx="2448">
                  <c:v>144.08627300000001</c:v>
                </c:pt>
                <c:pt idx="2449">
                  <c:v>144.08627300000001</c:v>
                </c:pt>
                <c:pt idx="2450">
                  <c:v>144.08627300000001</c:v>
                </c:pt>
                <c:pt idx="2451">
                  <c:v>144.08627300000001</c:v>
                </c:pt>
                <c:pt idx="2452">
                  <c:v>144.08627300000001</c:v>
                </c:pt>
                <c:pt idx="2453">
                  <c:v>144.08627300000001</c:v>
                </c:pt>
                <c:pt idx="2454">
                  <c:v>144.08627300000001</c:v>
                </c:pt>
                <c:pt idx="2455">
                  <c:v>144.08627300000001</c:v>
                </c:pt>
                <c:pt idx="2456">
                  <c:v>148.722137</c:v>
                </c:pt>
                <c:pt idx="2457">
                  <c:v>148.722137</c:v>
                </c:pt>
                <c:pt idx="2458">
                  <c:v>148.722137</c:v>
                </c:pt>
                <c:pt idx="2459">
                  <c:v>148.722137</c:v>
                </c:pt>
                <c:pt idx="2460">
                  <c:v>148.722137</c:v>
                </c:pt>
                <c:pt idx="2461">
                  <c:v>152.43606600000001</c:v>
                </c:pt>
                <c:pt idx="2462">
                  <c:v>152.43606600000001</c:v>
                </c:pt>
                <c:pt idx="2463">
                  <c:v>152.43606600000001</c:v>
                </c:pt>
                <c:pt idx="2464">
                  <c:v>152.43606600000001</c:v>
                </c:pt>
                <c:pt idx="2465">
                  <c:v>152.43606600000001</c:v>
                </c:pt>
                <c:pt idx="2466">
                  <c:v>152.43606600000001</c:v>
                </c:pt>
                <c:pt idx="2467">
                  <c:v>152.43606600000001</c:v>
                </c:pt>
                <c:pt idx="2468">
                  <c:v>152.43606600000001</c:v>
                </c:pt>
                <c:pt idx="2469">
                  <c:v>152.43606600000001</c:v>
                </c:pt>
                <c:pt idx="2470">
                  <c:v>152.43606600000001</c:v>
                </c:pt>
                <c:pt idx="2471">
                  <c:v>152.43606600000001</c:v>
                </c:pt>
                <c:pt idx="2472">
                  <c:v>152.43606600000001</c:v>
                </c:pt>
                <c:pt idx="2473">
                  <c:v>152.43606600000001</c:v>
                </c:pt>
                <c:pt idx="2474">
                  <c:v>152.43606600000001</c:v>
                </c:pt>
                <c:pt idx="2475">
                  <c:v>152.43606600000001</c:v>
                </c:pt>
                <c:pt idx="2476">
                  <c:v>152.43606600000001</c:v>
                </c:pt>
                <c:pt idx="2477">
                  <c:v>153.603745</c:v>
                </c:pt>
                <c:pt idx="2478">
                  <c:v>154.76710499999999</c:v>
                </c:pt>
                <c:pt idx="2479">
                  <c:v>154.76710499999999</c:v>
                </c:pt>
                <c:pt idx="2480">
                  <c:v>154.76710499999999</c:v>
                </c:pt>
                <c:pt idx="2481">
                  <c:v>154.76710499999999</c:v>
                </c:pt>
                <c:pt idx="2482">
                  <c:v>154.76710499999999</c:v>
                </c:pt>
                <c:pt idx="2483">
                  <c:v>154.76710499999999</c:v>
                </c:pt>
                <c:pt idx="2484">
                  <c:v>154.76710499999999</c:v>
                </c:pt>
                <c:pt idx="2485">
                  <c:v>154.76710499999999</c:v>
                </c:pt>
                <c:pt idx="2486">
                  <c:v>154.76710499999999</c:v>
                </c:pt>
                <c:pt idx="2487">
                  <c:v>155.96658300000001</c:v>
                </c:pt>
                <c:pt idx="2488">
                  <c:v>155.96658300000001</c:v>
                </c:pt>
                <c:pt idx="2489">
                  <c:v>155.96658300000001</c:v>
                </c:pt>
                <c:pt idx="2490">
                  <c:v>155.96658300000001</c:v>
                </c:pt>
                <c:pt idx="2491">
                  <c:v>155.96658300000001</c:v>
                </c:pt>
                <c:pt idx="2492">
                  <c:v>156.92744400000001</c:v>
                </c:pt>
                <c:pt idx="2493">
                  <c:v>156.92744400000001</c:v>
                </c:pt>
                <c:pt idx="2494">
                  <c:v>149.20962499999999</c:v>
                </c:pt>
                <c:pt idx="2495">
                  <c:v>149.20962499999999</c:v>
                </c:pt>
                <c:pt idx="2496">
                  <c:v>149.20962499999999</c:v>
                </c:pt>
                <c:pt idx="2497">
                  <c:v>149.20962499999999</c:v>
                </c:pt>
                <c:pt idx="2498">
                  <c:v>149.20962499999999</c:v>
                </c:pt>
                <c:pt idx="2499">
                  <c:v>141.84225499999999</c:v>
                </c:pt>
                <c:pt idx="2500">
                  <c:v>141.84225499999999</c:v>
                </c:pt>
                <c:pt idx="2501">
                  <c:v>141.84225499999999</c:v>
                </c:pt>
                <c:pt idx="2502">
                  <c:v>141.84225499999999</c:v>
                </c:pt>
                <c:pt idx="2503">
                  <c:v>141.84225499999999</c:v>
                </c:pt>
                <c:pt idx="2504">
                  <c:v>141.84225499999999</c:v>
                </c:pt>
                <c:pt idx="2505">
                  <c:v>141.84225499999999</c:v>
                </c:pt>
                <c:pt idx="2506">
                  <c:v>135.34028599999999</c:v>
                </c:pt>
                <c:pt idx="2507">
                  <c:v>135.34028599999999</c:v>
                </c:pt>
                <c:pt idx="2508">
                  <c:v>135.34028599999999</c:v>
                </c:pt>
                <c:pt idx="2509">
                  <c:v>135.34028599999999</c:v>
                </c:pt>
                <c:pt idx="2510">
                  <c:v>135.34028599999999</c:v>
                </c:pt>
                <c:pt idx="2511">
                  <c:v>130.72120699999999</c:v>
                </c:pt>
                <c:pt idx="2512">
                  <c:v>130.72120699999999</c:v>
                </c:pt>
                <c:pt idx="2513">
                  <c:v>130.72120699999999</c:v>
                </c:pt>
                <c:pt idx="2514">
                  <c:v>130.72120699999999</c:v>
                </c:pt>
                <c:pt idx="2515">
                  <c:v>130.72120699999999</c:v>
                </c:pt>
                <c:pt idx="2516">
                  <c:v>130.72120699999999</c:v>
                </c:pt>
                <c:pt idx="2517">
                  <c:v>130.72120699999999</c:v>
                </c:pt>
                <c:pt idx="2518">
                  <c:v>130.72120699999999</c:v>
                </c:pt>
                <c:pt idx="2519">
                  <c:v>130.72120699999999</c:v>
                </c:pt>
                <c:pt idx="2520">
                  <c:v>130.72120699999999</c:v>
                </c:pt>
                <c:pt idx="2521">
                  <c:v>130.72120699999999</c:v>
                </c:pt>
                <c:pt idx="2522">
                  <c:v>130.72120699999999</c:v>
                </c:pt>
                <c:pt idx="2523">
                  <c:v>137.51293899999999</c:v>
                </c:pt>
                <c:pt idx="2524">
                  <c:v>137.51293899999999</c:v>
                </c:pt>
                <c:pt idx="2525">
                  <c:v>137.51293899999999</c:v>
                </c:pt>
                <c:pt idx="2526">
                  <c:v>137.51293899999999</c:v>
                </c:pt>
                <c:pt idx="2527">
                  <c:v>137.51293899999999</c:v>
                </c:pt>
                <c:pt idx="2528">
                  <c:v>137.51293899999999</c:v>
                </c:pt>
                <c:pt idx="2529">
                  <c:v>137.51293899999999</c:v>
                </c:pt>
                <c:pt idx="2530">
                  <c:v>137.51293899999999</c:v>
                </c:pt>
                <c:pt idx="2531">
                  <c:v>137.51293899999999</c:v>
                </c:pt>
                <c:pt idx="2532">
                  <c:v>137.51293899999999</c:v>
                </c:pt>
                <c:pt idx="2533">
                  <c:v>137.51293899999999</c:v>
                </c:pt>
                <c:pt idx="2534">
                  <c:v>137.51293899999999</c:v>
                </c:pt>
                <c:pt idx="2535">
                  <c:v>137.51293899999999</c:v>
                </c:pt>
                <c:pt idx="2536">
                  <c:v>137.51293899999999</c:v>
                </c:pt>
                <c:pt idx="2537">
                  <c:v>137.51293899999999</c:v>
                </c:pt>
                <c:pt idx="2538">
                  <c:v>137.51293899999999</c:v>
                </c:pt>
                <c:pt idx="2539">
                  <c:v>137.51293899999999</c:v>
                </c:pt>
                <c:pt idx="2540">
                  <c:v>137.51293899999999</c:v>
                </c:pt>
                <c:pt idx="2541">
                  <c:v>137.51293899999999</c:v>
                </c:pt>
                <c:pt idx="2542">
                  <c:v>137.51293899999999</c:v>
                </c:pt>
                <c:pt idx="2543">
                  <c:v>137.51293899999999</c:v>
                </c:pt>
                <c:pt idx="2544">
                  <c:v>137.51293899999999</c:v>
                </c:pt>
                <c:pt idx="2545">
                  <c:v>137.51293899999999</c:v>
                </c:pt>
                <c:pt idx="2546">
                  <c:v>137.51293899999999</c:v>
                </c:pt>
                <c:pt idx="2547">
                  <c:v>137.51293899999999</c:v>
                </c:pt>
                <c:pt idx="2548">
                  <c:v>137.51293899999999</c:v>
                </c:pt>
                <c:pt idx="2549">
                  <c:v>137.51293899999999</c:v>
                </c:pt>
                <c:pt idx="2550">
                  <c:v>137.51293899999999</c:v>
                </c:pt>
                <c:pt idx="2551">
                  <c:v>137.51293899999999</c:v>
                </c:pt>
                <c:pt idx="2552">
                  <c:v>137.51293899999999</c:v>
                </c:pt>
                <c:pt idx="2553">
                  <c:v>137.51293899999999</c:v>
                </c:pt>
                <c:pt idx="2554">
                  <c:v>137.51293899999999</c:v>
                </c:pt>
                <c:pt idx="2555">
                  <c:v>137.51293899999999</c:v>
                </c:pt>
                <c:pt idx="2556">
                  <c:v>137.51293899999999</c:v>
                </c:pt>
                <c:pt idx="2557">
                  <c:v>137.51293899999999</c:v>
                </c:pt>
                <c:pt idx="2558">
                  <c:v>137.51293899999999</c:v>
                </c:pt>
                <c:pt idx="2559">
                  <c:v>137.51293899999999</c:v>
                </c:pt>
                <c:pt idx="2560">
                  <c:v>137.51293899999999</c:v>
                </c:pt>
                <c:pt idx="2561">
                  <c:v>137.51293899999999</c:v>
                </c:pt>
                <c:pt idx="2562">
                  <c:v>137.51293899999999</c:v>
                </c:pt>
                <c:pt idx="2563">
                  <c:v>137.51293899999999</c:v>
                </c:pt>
                <c:pt idx="2564">
                  <c:v>137.51293899999999</c:v>
                </c:pt>
                <c:pt idx="2565">
                  <c:v>137.51293899999999</c:v>
                </c:pt>
                <c:pt idx="2566">
                  <c:v>137.51293899999999</c:v>
                </c:pt>
                <c:pt idx="2567">
                  <c:v>137.51293899999999</c:v>
                </c:pt>
                <c:pt idx="2568">
                  <c:v>137.51293899999999</c:v>
                </c:pt>
                <c:pt idx="2569">
                  <c:v>137.51293899999999</c:v>
                </c:pt>
                <c:pt idx="2570">
                  <c:v>137.51293899999999</c:v>
                </c:pt>
                <c:pt idx="2571">
                  <c:v>137.51293899999999</c:v>
                </c:pt>
                <c:pt idx="2572">
                  <c:v>137.51293899999999</c:v>
                </c:pt>
                <c:pt idx="2573">
                  <c:v>137.51293899999999</c:v>
                </c:pt>
                <c:pt idx="2574">
                  <c:v>137.51293899999999</c:v>
                </c:pt>
                <c:pt idx="2575">
                  <c:v>137.51293899999999</c:v>
                </c:pt>
                <c:pt idx="2576">
                  <c:v>137.51293899999999</c:v>
                </c:pt>
                <c:pt idx="2577">
                  <c:v>137.51293899999999</c:v>
                </c:pt>
                <c:pt idx="2578">
                  <c:v>137.51293899999999</c:v>
                </c:pt>
                <c:pt idx="2579">
                  <c:v>137.51293899999999</c:v>
                </c:pt>
                <c:pt idx="2580">
                  <c:v>137.51293899999999</c:v>
                </c:pt>
                <c:pt idx="2581">
                  <c:v>137.51293899999999</c:v>
                </c:pt>
                <c:pt idx="2582">
                  <c:v>137.51293899999999</c:v>
                </c:pt>
                <c:pt idx="2583">
                  <c:v>137.51293899999999</c:v>
                </c:pt>
                <c:pt idx="2584">
                  <c:v>137.51293899999999</c:v>
                </c:pt>
                <c:pt idx="2585">
                  <c:v>137.51293899999999</c:v>
                </c:pt>
                <c:pt idx="2586">
                  <c:v>137.51293899999999</c:v>
                </c:pt>
                <c:pt idx="2587">
                  <c:v>137.51293899999999</c:v>
                </c:pt>
                <c:pt idx="2588">
                  <c:v>137.51293899999999</c:v>
                </c:pt>
                <c:pt idx="2589">
                  <c:v>137.51293899999999</c:v>
                </c:pt>
                <c:pt idx="2590">
                  <c:v>137.51293899999999</c:v>
                </c:pt>
                <c:pt idx="2591">
                  <c:v>137.51293899999999</c:v>
                </c:pt>
                <c:pt idx="2592">
                  <c:v>137.51293899999999</c:v>
                </c:pt>
                <c:pt idx="2593">
                  <c:v>137.51293899999999</c:v>
                </c:pt>
                <c:pt idx="2594">
                  <c:v>137.51293899999999</c:v>
                </c:pt>
                <c:pt idx="2595">
                  <c:v>137.51293899999999</c:v>
                </c:pt>
                <c:pt idx="2596">
                  <c:v>137.51293899999999</c:v>
                </c:pt>
                <c:pt idx="2597">
                  <c:v>137.51293899999999</c:v>
                </c:pt>
                <c:pt idx="2598">
                  <c:v>137.51293899999999</c:v>
                </c:pt>
                <c:pt idx="2599">
                  <c:v>137.51293899999999</c:v>
                </c:pt>
                <c:pt idx="2600">
                  <c:v>137.51293899999999</c:v>
                </c:pt>
                <c:pt idx="2601">
                  <c:v>137.51293899999999</c:v>
                </c:pt>
                <c:pt idx="2602">
                  <c:v>137.51293899999999</c:v>
                </c:pt>
                <c:pt idx="2603">
                  <c:v>137.51293899999999</c:v>
                </c:pt>
                <c:pt idx="2604">
                  <c:v>137.51293899999999</c:v>
                </c:pt>
                <c:pt idx="2605">
                  <c:v>137.51293899999999</c:v>
                </c:pt>
                <c:pt idx="2606">
                  <c:v>137.51293899999999</c:v>
                </c:pt>
                <c:pt idx="2607">
                  <c:v>137.51293899999999</c:v>
                </c:pt>
                <c:pt idx="2608">
                  <c:v>137.51293899999999</c:v>
                </c:pt>
                <c:pt idx="2609">
                  <c:v>137.51293899999999</c:v>
                </c:pt>
                <c:pt idx="2610">
                  <c:v>137.51293899999999</c:v>
                </c:pt>
                <c:pt idx="2611">
                  <c:v>137.51293899999999</c:v>
                </c:pt>
                <c:pt idx="2612">
                  <c:v>137.51293899999999</c:v>
                </c:pt>
                <c:pt idx="2613">
                  <c:v>137.51293899999999</c:v>
                </c:pt>
                <c:pt idx="2614">
                  <c:v>137.51293899999999</c:v>
                </c:pt>
                <c:pt idx="2615">
                  <c:v>137.51293899999999</c:v>
                </c:pt>
                <c:pt idx="2616">
                  <c:v>137.51293899999999</c:v>
                </c:pt>
                <c:pt idx="2617">
                  <c:v>137.51293899999999</c:v>
                </c:pt>
                <c:pt idx="2618">
                  <c:v>137.51293899999999</c:v>
                </c:pt>
                <c:pt idx="2619">
                  <c:v>137.51293899999999</c:v>
                </c:pt>
                <c:pt idx="2620">
                  <c:v>137.51293899999999</c:v>
                </c:pt>
                <c:pt idx="2621">
                  <c:v>137.51293899999999</c:v>
                </c:pt>
                <c:pt idx="2622">
                  <c:v>137.51293899999999</c:v>
                </c:pt>
                <c:pt idx="2623">
                  <c:v>137.51293899999999</c:v>
                </c:pt>
                <c:pt idx="2624">
                  <c:v>137.51293899999999</c:v>
                </c:pt>
                <c:pt idx="2625">
                  <c:v>137.51293899999999</c:v>
                </c:pt>
                <c:pt idx="2626">
                  <c:v>137.51293899999999</c:v>
                </c:pt>
                <c:pt idx="2627">
                  <c:v>137.51293899999999</c:v>
                </c:pt>
                <c:pt idx="2628">
                  <c:v>137.51293899999999</c:v>
                </c:pt>
                <c:pt idx="2629">
                  <c:v>137.51293899999999</c:v>
                </c:pt>
                <c:pt idx="2630">
                  <c:v>137.51293899999999</c:v>
                </c:pt>
                <c:pt idx="2631">
                  <c:v>137.51293899999999</c:v>
                </c:pt>
                <c:pt idx="2632">
                  <c:v>137.51293899999999</c:v>
                </c:pt>
                <c:pt idx="2633">
                  <c:v>137.51293899999999</c:v>
                </c:pt>
                <c:pt idx="2634">
                  <c:v>137.51293899999999</c:v>
                </c:pt>
                <c:pt idx="2635">
                  <c:v>137.51293899999999</c:v>
                </c:pt>
                <c:pt idx="2636">
                  <c:v>137.51293899999999</c:v>
                </c:pt>
                <c:pt idx="2637">
                  <c:v>137.51293899999999</c:v>
                </c:pt>
                <c:pt idx="2638">
                  <c:v>137.51293899999999</c:v>
                </c:pt>
                <c:pt idx="2639">
                  <c:v>137.51293899999999</c:v>
                </c:pt>
                <c:pt idx="2640">
                  <c:v>137.51293899999999</c:v>
                </c:pt>
                <c:pt idx="2641">
                  <c:v>137.51293899999999</c:v>
                </c:pt>
                <c:pt idx="2642">
                  <c:v>137.51293899999999</c:v>
                </c:pt>
                <c:pt idx="2643">
                  <c:v>137.51293899999999</c:v>
                </c:pt>
                <c:pt idx="2644">
                  <c:v>137.51293899999999</c:v>
                </c:pt>
                <c:pt idx="2645">
                  <c:v>137.51293899999999</c:v>
                </c:pt>
                <c:pt idx="2646">
                  <c:v>137.51293899999999</c:v>
                </c:pt>
                <c:pt idx="2647">
                  <c:v>137.51293899999999</c:v>
                </c:pt>
                <c:pt idx="2648">
                  <c:v>137.51293899999999</c:v>
                </c:pt>
                <c:pt idx="2649">
                  <c:v>137.51293899999999</c:v>
                </c:pt>
                <c:pt idx="2650">
                  <c:v>137.51293899999999</c:v>
                </c:pt>
                <c:pt idx="2651">
                  <c:v>137.51293899999999</c:v>
                </c:pt>
                <c:pt idx="2652">
                  <c:v>137.51293899999999</c:v>
                </c:pt>
                <c:pt idx="2653">
                  <c:v>137.51293899999999</c:v>
                </c:pt>
                <c:pt idx="2654">
                  <c:v>137.51293899999999</c:v>
                </c:pt>
                <c:pt idx="2655">
                  <c:v>137.51293899999999</c:v>
                </c:pt>
                <c:pt idx="2656">
                  <c:v>137.51293899999999</c:v>
                </c:pt>
                <c:pt idx="2657">
                  <c:v>137.51293899999999</c:v>
                </c:pt>
                <c:pt idx="2658">
                  <c:v>137.51293899999999</c:v>
                </c:pt>
                <c:pt idx="2659">
                  <c:v>137.51293899999999</c:v>
                </c:pt>
                <c:pt idx="2660">
                  <c:v>137.51293899999999</c:v>
                </c:pt>
                <c:pt idx="2661">
                  <c:v>137.51293899999999</c:v>
                </c:pt>
                <c:pt idx="2662">
                  <c:v>137.51293899999999</c:v>
                </c:pt>
                <c:pt idx="2663">
                  <c:v>137.51293899999999</c:v>
                </c:pt>
                <c:pt idx="2664">
                  <c:v>137.51293899999999</c:v>
                </c:pt>
                <c:pt idx="2665">
                  <c:v>137.51293899999999</c:v>
                </c:pt>
                <c:pt idx="2666">
                  <c:v>137.51293899999999</c:v>
                </c:pt>
                <c:pt idx="2667">
                  <c:v>137.51293899999999</c:v>
                </c:pt>
                <c:pt idx="2668">
                  <c:v>137.51293899999999</c:v>
                </c:pt>
                <c:pt idx="2669">
                  <c:v>137.51293899999999</c:v>
                </c:pt>
                <c:pt idx="2670">
                  <c:v>137.51293899999999</c:v>
                </c:pt>
                <c:pt idx="2671">
                  <c:v>137.51293899999999</c:v>
                </c:pt>
                <c:pt idx="2672">
                  <c:v>137.51293899999999</c:v>
                </c:pt>
                <c:pt idx="2673">
                  <c:v>137.51293899999999</c:v>
                </c:pt>
                <c:pt idx="2674">
                  <c:v>137.51293899999999</c:v>
                </c:pt>
                <c:pt idx="2675">
                  <c:v>137.51293899999999</c:v>
                </c:pt>
                <c:pt idx="2676">
                  <c:v>137.51293899999999</c:v>
                </c:pt>
                <c:pt idx="2677">
                  <c:v>137.51293899999999</c:v>
                </c:pt>
                <c:pt idx="2678">
                  <c:v>137.51293899999999</c:v>
                </c:pt>
                <c:pt idx="2679">
                  <c:v>137.51293899999999</c:v>
                </c:pt>
                <c:pt idx="2680">
                  <c:v>137.51293899999999</c:v>
                </c:pt>
                <c:pt idx="2681">
                  <c:v>137.51293899999999</c:v>
                </c:pt>
                <c:pt idx="2682">
                  <c:v>137.51293899999999</c:v>
                </c:pt>
                <c:pt idx="2683">
                  <c:v>137.51293899999999</c:v>
                </c:pt>
                <c:pt idx="2684">
                  <c:v>137.51293899999999</c:v>
                </c:pt>
                <c:pt idx="2685">
                  <c:v>137.51293899999999</c:v>
                </c:pt>
                <c:pt idx="2686">
                  <c:v>137.51293899999999</c:v>
                </c:pt>
                <c:pt idx="2687">
                  <c:v>137.51293899999999</c:v>
                </c:pt>
                <c:pt idx="2688">
                  <c:v>137.51293899999999</c:v>
                </c:pt>
                <c:pt idx="2689">
                  <c:v>137.51293899999999</c:v>
                </c:pt>
                <c:pt idx="2690">
                  <c:v>137.51293899999999</c:v>
                </c:pt>
                <c:pt idx="2691">
                  <c:v>137.51293899999999</c:v>
                </c:pt>
                <c:pt idx="2692">
                  <c:v>137.51293899999999</c:v>
                </c:pt>
                <c:pt idx="2693">
                  <c:v>137.51293899999999</c:v>
                </c:pt>
                <c:pt idx="2694">
                  <c:v>137.51293899999999</c:v>
                </c:pt>
                <c:pt idx="2695">
                  <c:v>137.51293899999999</c:v>
                </c:pt>
                <c:pt idx="2696">
                  <c:v>137.51293899999999</c:v>
                </c:pt>
                <c:pt idx="2697">
                  <c:v>137.51293899999999</c:v>
                </c:pt>
                <c:pt idx="2698">
                  <c:v>137.51293899999999</c:v>
                </c:pt>
                <c:pt idx="2699">
                  <c:v>137.51293899999999</c:v>
                </c:pt>
                <c:pt idx="2700">
                  <c:v>137.51293899999999</c:v>
                </c:pt>
                <c:pt idx="2701">
                  <c:v>137.51293899999999</c:v>
                </c:pt>
                <c:pt idx="2702">
                  <c:v>137.51293899999999</c:v>
                </c:pt>
                <c:pt idx="2703">
                  <c:v>137.51293899999999</c:v>
                </c:pt>
                <c:pt idx="2704">
                  <c:v>137.51293899999999</c:v>
                </c:pt>
                <c:pt idx="2705">
                  <c:v>137.51293899999999</c:v>
                </c:pt>
                <c:pt idx="2706">
                  <c:v>137.51293899999999</c:v>
                </c:pt>
                <c:pt idx="2707">
                  <c:v>137.51293899999999</c:v>
                </c:pt>
                <c:pt idx="2708">
                  <c:v>137.51293899999999</c:v>
                </c:pt>
                <c:pt idx="2709">
                  <c:v>137.51293899999999</c:v>
                </c:pt>
                <c:pt idx="2710">
                  <c:v>137.51293899999999</c:v>
                </c:pt>
                <c:pt idx="2711">
                  <c:v>137.51293899999999</c:v>
                </c:pt>
                <c:pt idx="2712">
                  <c:v>137.51293899999999</c:v>
                </c:pt>
                <c:pt idx="2713">
                  <c:v>137.51293899999999</c:v>
                </c:pt>
                <c:pt idx="2714">
                  <c:v>137.51293899999999</c:v>
                </c:pt>
                <c:pt idx="2715">
                  <c:v>137.51293899999999</c:v>
                </c:pt>
                <c:pt idx="2716">
                  <c:v>137.51293899999999</c:v>
                </c:pt>
                <c:pt idx="2717">
                  <c:v>137.51293899999999</c:v>
                </c:pt>
                <c:pt idx="2718">
                  <c:v>137.51293899999999</c:v>
                </c:pt>
                <c:pt idx="2719">
                  <c:v>137.51293899999999</c:v>
                </c:pt>
                <c:pt idx="2720">
                  <c:v>137.51293899999999</c:v>
                </c:pt>
                <c:pt idx="2721">
                  <c:v>137.51293899999999</c:v>
                </c:pt>
                <c:pt idx="2722">
                  <c:v>137.51293899999999</c:v>
                </c:pt>
                <c:pt idx="2723">
                  <c:v>137.51293899999999</c:v>
                </c:pt>
                <c:pt idx="2724">
                  <c:v>137.51293899999999</c:v>
                </c:pt>
                <c:pt idx="2725">
                  <c:v>137.51293899999999</c:v>
                </c:pt>
                <c:pt idx="2726">
                  <c:v>137.51293899999999</c:v>
                </c:pt>
                <c:pt idx="2727">
                  <c:v>137.51293899999999</c:v>
                </c:pt>
                <c:pt idx="2728">
                  <c:v>137.51293899999999</c:v>
                </c:pt>
                <c:pt idx="2729">
                  <c:v>137.51293899999999</c:v>
                </c:pt>
                <c:pt idx="2730">
                  <c:v>137.51293899999999</c:v>
                </c:pt>
                <c:pt idx="2731">
                  <c:v>137.51293899999999</c:v>
                </c:pt>
                <c:pt idx="2732">
                  <c:v>137.51293899999999</c:v>
                </c:pt>
                <c:pt idx="2733">
                  <c:v>137.51293899999999</c:v>
                </c:pt>
                <c:pt idx="2734">
                  <c:v>137.51293899999999</c:v>
                </c:pt>
                <c:pt idx="2735">
                  <c:v>137.51293899999999</c:v>
                </c:pt>
                <c:pt idx="2736">
                  <c:v>137.51293899999999</c:v>
                </c:pt>
                <c:pt idx="2737">
                  <c:v>137.51293899999999</c:v>
                </c:pt>
                <c:pt idx="2738">
                  <c:v>137.51293899999999</c:v>
                </c:pt>
                <c:pt idx="2739">
                  <c:v>137.51293899999999</c:v>
                </c:pt>
                <c:pt idx="2740">
                  <c:v>137.51293899999999</c:v>
                </c:pt>
                <c:pt idx="2741">
                  <c:v>137.51293899999999</c:v>
                </c:pt>
                <c:pt idx="2742">
                  <c:v>137.51293899999999</c:v>
                </c:pt>
                <c:pt idx="2743">
                  <c:v>137.51293899999999</c:v>
                </c:pt>
                <c:pt idx="2744">
                  <c:v>137.51293899999999</c:v>
                </c:pt>
                <c:pt idx="2745">
                  <c:v>137.51293899999999</c:v>
                </c:pt>
                <c:pt idx="2746">
                  <c:v>137.51293899999999</c:v>
                </c:pt>
                <c:pt idx="2747">
                  <c:v>137.51293899999999</c:v>
                </c:pt>
                <c:pt idx="2748">
                  <c:v>137.51293899999999</c:v>
                </c:pt>
                <c:pt idx="2749">
                  <c:v>137.51293899999999</c:v>
                </c:pt>
                <c:pt idx="2750">
                  <c:v>137.51293899999999</c:v>
                </c:pt>
                <c:pt idx="2751">
                  <c:v>137.51293899999999</c:v>
                </c:pt>
                <c:pt idx="2752">
                  <c:v>137.51293899999999</c:v>
                </c:pt>
                <c:pt idx="2753">
                  <c:v>137.51293899999999</c:v>
                </c:pt>
                <c:pt idx="2754">
                  <c:v>137.51293899999999</c:v>
                </c:pt>
                <c:pt idx="2755">
                  <c:v>137.51293899999999</c:v>
                </c:pt>
                <c:pt idx="2756">
                  <c:v>137.51293899999999</c:v>
                </c:pt>
                <c:pt idx="2757">
                  <c:v>137.51293899999999</c:v>
                </c:pt>
                <c:pt idx="2758">
                  <c:v>137.51293899999999</c:v>
                </c:pt>
                <c:pt idx="2759">
                  <c:v>137.51293899999999</c:v>
                </c:pt>
                <c:pt idx="2760">
                  <c:v>137.51293899999999</c:v>
                </c:pt>
                <c:pt idx="2761">
                  <c:v>137.51293899999999</c:v>
                </c:pt>
                <c:pt idx="2762">
                  <c:v>137.51293899999999</c:v>
                </c:pt>
                <c:pt idx="2763">
                  <c:v>137.51293899999999</c:v>
                </c:pt>
                <c:pt idx="2764">
                  <c:v>137.51293899999999</c:v>
                </c:pt>
                <c:pt idx="2765">
                  <c:v>137.51293899999999</c:v>
                </c:pt>
                <c:pt idx="2766">
                  <c:v>137.51293899999999</c:v>
                </c:pt>
                <c:pt idx="2767">
                  <c:v>137.51293899999999</c:v>
                </c:pt>
                <c:pt idx="2768">
                  <c:v>137.51293899999999</c:v>
                </c:pt>
                <c:pt idx="2769">
                  <c:v>137.51293899999999</c:v>
                </c:pt>
                <c:pt idx="2770">
                  <c:v>137.51293899999999</c:v>
                </c:pt>
                <c:pt idx="2771">
                  <c:v>137.51293899999999</c:v>
                </c:pt>
                <c:pt idx="2772">
                  <c:v>137.51293899999999</c:v>
                </c:pt>
                <c:pt idx="2773">
                  <c:v>137.51293899999999</c:v>
                </c:pt>
                <c:pt idx="2774">
                  <c:v>137.51293899999999</c:v>
                </c:pt>
                <c:pt idx="2775">
                  <c:v>137.51293899999999</c:v>
                </c:pt>
                <c:pt idx="2776">
                  <c:v>137.51293899999999</c:v>
                </c:pt>
                <c:pt idx="2777">
                  <c:v>137.51293899999999</c:v>
                </c:pt>
                <c:pt idx="2778">
                  <c:v>137.51293899999999</c:v>
                </c:pt>
                <c:pt idx="2779">
                  <c:v>137.51293899999999</c:v>
                </c:pt>
                <c:pt idx="2780">
                  <c:v>137.51293899999999</c:v>
                </c:pt>
                <c:pt idx="2781">
                  <c:v>137.51293899999999</c:v>
                </c:pt>
                <c:pt idx="2782">
                  <c:v>137.51293899999999</c:v>
                </c:pt>
                <c:pt idx="2783">
                  <c:v>137.51293899999999</c:v>
                </c:pt>
                <c:pt idx="2784">
                  <c:v>137.51293899999999</c:v>
                </c:pt>
                <c:pt idx="2785">
                  <c:v>137.51293899999999</c:v>
                </c:pt>
                <c:pt idx="2786">
                  <c:v>137.51293899999999</c:v>
                </c:pt>
                <c:pt idx="2787">
                  <c:v>137.51293899999999</c:v>
                </c:pt>
                <c:pt idx="2788">
                  <c:v>137.51293899999999</c:v>
                </c:pt>
                <c:pt idx="2789">
                  <c:v>137.51293899999999</c:v>
                </c:pt>
                <c:pt idx="2790">
                  <c:v>137.51293899999999</c:v>
                </c:pt>
                <c:pt idx="2791">
                  <c:v>137.51293899999999</c:v>
                </c:pt>
                <c:pt idx="2792">
                  <c:v>137.51293899999999</c:v>
                </c:pt>
                <c:pt idx="2793">
                  <c:v>137.51293899999999</c:v>
                </c:pt>
                <c:pt idx="2794">
                  <c:v>137.51293899999999</c:v>
                </c:pt>
                <c:pt idx="2795">
                  <c:v>137.51293899999999</c:v>
                </c:pt>
                <c:pt idx="2796">
                  <c:v>137.51293899999999</c:v>
                </c:pt>
                <c:pt idx="2797">
                  <c:v>137.51293899999999</c:v>
                </c:pt>
                <c:pt idx="2798">
                  <c:v>137.51293899999999</c:v>
                </c:pt>
                <c:pt idx="2799">
                  <c:v>137.51293899999999</c:v>
                </c:pt>
                <c:pt idx="2800">
                  <c:v>137.51293899999999</c:v>
                </c:pt>
                <c:pt idx="2801">
                  <c:v>137.51293899999999</c:v>
                </c:pt>
                <c:pt idx="2802">
                  <c:v>137.51293899999999</c:v>
                </c:pt>
                <c:pt idx="2803">
                  <c:v>137.51293899999999</c:v>
                </c:pt>
                <c:pt idx="2804">
                  <c:v>137.51293899999999</c:v>
                </c:pt>
                <c:pt idx="2805">
                  <c:v>137.51293899999999</c:v>
                </c:pt>
                <c:pt idx="2806">
                  <c:v>137.51293899999999</c:v>
                </c:pt>
                <c:pt idx="2807">
                  <c:v>137.51293899999999</c:v>
                </c:pt>
                <c:pt idx="2808">
                  <c:v>137.51293899999999</c:v>
                </c:pt>
                <c:pt idx="2809">
                  <c:v>137.51293899999999</c:v>
                </c:pt>
                <c:pt idx="2810">
                  <c:v>137.51293899999999</c:v>
                </c:pt>
                <c:pt idx="2811">
                  <c:v>137.51293899999999</c:v>
                </c:pt>
                <c:pt idx="2812">
                  <c:v>137.51293899999999</c:v>
                </c:pt>
                <c:pt idx="2813">
                  <c:v>137.51293899999999</c:v>
                </c:pt>
                <c:pt idx="2814">
                  <c:v>137.51293899999999</c:v>
                </c:pt>
                <c:pt idx="2815">
                  <c:v>137.51293899999999</c:v>
                </c:pt>
                <c:pt idx="2816">
                  <c:v>137.51293899999999</c:v>
                </c:pt>
                <c:pt idx="2817">
                  <c:v>137.51293899999999</c:v>
                </c:pt>
                <c:pt idx="2818">
                  <c:v>137.51293899999999</c:v>
                </c:pt>
                <c:pt idx="2819">
                  <c:v>137.51293899999999</c:v>
                </c:pt>
                <c:pt idx="2820">
                  <c:v>137.51293899999999</c:v>
                </c:pt>
                <c:pt idx="2821">
                  <c:v>137.51293899999999</c:v>
                </c:pt>
                <c:pt idx="2822">
                  <c:v>137.51293899999999</c:v>
                </c:pt>
                <c:pt idx="2823">
                  <c:v>137.51293899999999</c:v>
                </c:pt>
                <c:pt idx="2824">
                  <c:v>137.51293899999999</c:v>
                </c:pt>
                <c:pt idx="2825">
                  <c:v>137.51293899999999</c:v>
                </c:pt>
                <c:pt idx="2826">
                  <c:v>137.51293899999999</c:v>
                </c:pt>
                <c:pt idx="2827">
                  <c:v>137.51293899999999</c:v>
                </c:pt>
                <c:pt idx="2828">
                  <c:v>137.51293899999999</c:v>
                </c:pt>
                <c:pt idx="2829">
                  <c:v>137.51293899999999</c:v>
                </c:pt>
                <c:pt idx="2830">
                  <c:v>137.51293899999999</c:v>
                </c:pt>
                <c:pt idx="2831">
                  <c:v>137.51293899999999</c:v>
                </c:pt>
                <c:pt idx="2832">
                  <c:v>137.51293899999999</c:v>
                </c:pt>
                <c:pt idx="2833">
                  <c:v>137.51293899999999</c:v>
                </c:pt>
                <c:pt idx="2834">
                  <c:v>137.51293899999999</c:v>
                </c:pt>
                <c:pt idx="2835">
                  <c:v>137.51293899999999</c:v>
                </c:pt>
                <c:pt idx="2836">
                  <c:v>137.51293899999999</c:v>
                </c:pt>
                <c:pt idx="2837">
                  <c:v>137.51293899999999</c:v>
                </c:pt>
                <c:pt idx="2838">
                  <c:v>137.51293899999999</c:v>
                </c:pt>
                <c:pt idx="2839">
                  <c:v>137.51293899999999</c:v>
                </c:pt>
                <c:pt idx="2840">
                  <c:v>137.51293899999999</c:v>
                </c:pt>
                <c:pt idx="2841">
                  <c:v>137.51293899999999</c:v>
                </c:pt>
                <c:pt idx="284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Z (Standard Kalman Filter)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Sheet1!$F$2:$F$2844</c:f>
              <c:numCache>
                <c:formatCode>General</c:formatCode>
                <c:ptCount val="28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7.7966684033113998</c:v>
                </c:pt>
                <c:pt idx="142">
                  <c:v>7.2725461907041602</c:v>
                </c:pt>
                <c:pt idx="143">
                  <c:v>8.0539299960672306</c:v>
                </c:pt>
                <c:pt idx="144">
                  <c:v>7.9899055400584196</c:v>
                </c:pt>
                <c:pt idx="145">
                  <c:v>27.4390641258525</c:v>
                </c:pt>
                <c:pt idx="146">
                  <c:v>26.852226892574901</c:v>
                </c:pt>
                <c:pt idx="147">
                  <c:v>27.273496774428502</c:v>
                </c:pt>
                <c:pt idx="148">
                  <c:v>26.971104143172798</c:v>
                </c:pt>
                <c:pt idx="149">
                  <c:v>27.671570517667501</c:v>
                </c:pt>
                <c:pt idx="150">
                  <c:v>27.211407243286398</c:v>
                </c:pt>
                <c:pt idx="151">
                  <c:v>27.639049718916802</c:v>
                </c:pt>
                <c:pt idx="152">
                  <c:v>27.264663707298201</c:v>
                </c:pt>
                <c:pt idx="153">
                  <c:v>27.725210065604099</c:v>
                </c:pt>
                <c:pt idx="154">
                  <c:v>28.395536000940599</c:v>
                </c:pt>
                <c:pt idx="155">
                  <c:v>45.357605554385103</c:v>
                </c:pt>
                <c:pt idx="156">
                  <c:v>45.530754398615898</c:v>
                </c:pt>
                <c:pt idx="157">
                  <c:v>45.702433085057798</c:v>
                </c:pt>
                <c:pt idx="158">
                  <c:v>45.640479617184603</c:v>
                </c:pt>
                <c:pt idx="159">
                  <c:v>44.9454863988638</c:v>
                </c:pt>
                <c:pt idx="160">
                  <c:v>59.3947809780624</c:v>
                </c:pt>
                <c:pt idx="161">
                  <c:v>61.145192210892802</c:v>
                </c:pt>
                <c:pt idx="162">
                  <c:v>61.461279456316703</c:v>
                </c:pt>
                <c:pt idx="163">
                  <c:v>64.073254271559094</c:v>
                </c:pt>
                <c:pt idx="164">
                  <c:v>63.792173751264201</c:v>
                </c:pt>
                <c:pt idx="165">
                  <c:v>63.649968600898099</c:v>
                </c:pt>
                <c:pt idx="166">
                  <c:v>76.1117633754168</c:v>
                </c:pt>
                <c:pt idx="167">
                  <c:v>76.359399315502202</c:v>
                </c:pt>
                <c:pt idx="168">
                  <c:v>91.603183612834101</c:v>
                </c:pt>
                <c:pt idx="169">
                  <c:v>91.639626622068604</c:v>
                </c:pt>
                <c:pt idx="170">
                  <c:v>91.449769502468101</c:v>
                </c:pt>
                <c:pt idx="171">
                  <c:v>101.102441489936</c:v>
                </c:pt>
                <c:pt idx="172">
                  <c:v>105.134995465343</c:v>
                </c:pt>
                <c:pt idx="173">
                  <c:v>104.780906474703</c:v>
                </c:pt>
                <c:pt idx="174">
                  <c:v>120.026720965964</c:v>
                </c:pt>
                <c:pt idx="175">
                  <c:v>119.70005459264701</c:v>
                </c:pt>
                <c:pt idx="176">
                  <c:v>119.76829753606199</c:v>
                </c:pt>
                <c:pt idx="177">
                  <c:v>126.52364190391999</c:v>
                </c:pt>
                <c:pt idx="178">
                  <c:v>126.676839028624</c:v>
                </c:pt>
                <c:pt idx="179">
                  <c:v>126.419476394252</c:v>
                </c:pt>
                <c:pt idx="180">
                  <c:v>126.463450525065</c:v>
                </c:pt>
                <c:pt idx="181">
                  <c:v>126.785472626239</c:v>
                </c:pt>
                <c:pt idx="182">
                  <c:v>126.688735163974</c:v>
                </c:pt>
                <c:pt idx="183">
                  <c:v>126.37650113642</c:v>
                </c:pt>
                <c:pt idx="184">
                  <c:v>132.81338760870099</c:v>
                </c:pt>
                <c:pt idx="185">
                  <c:v>132.71083347553301</c:v>
                </c:pt>
                <c:pt idx="186">
                  <c:v>132.49266378121601</c:v>
                </c:pt>
                <c:pt idx="187">
                  <c:v>132.51000674376701</c:v>
                </c:pt>
                <c:pt idx="188">
                  <c:v>132.200284711302</c:v>
                </c:pt>
                <c:pt idx="189">
                  <c:v>132.36967235202499</c:v>
                </c:pt>
                <c:pt idx="190">
                  <c:v>132.85043359091401</c:v>
                </c:pt>
                <c:pt idx="191">
                  <c:v>132.78994605260701</c:v>
                </c:pt>
                <c:pt idx="192">
                  <c:v>131.893050073718</c:v>
                </c:pt>
                <c:pt idx="193">
                  <c:v>132.79115834243299</c:v>
                </c:pt>
                <c:pt idx="194">
                  <c:v>132.58553357101599</c:v>
                </c:pt>
                <c:pt idx="195">
                  <c:v>132.23763305092501</c:v>
                </c:pt>
                <c:pt idx="196">
                  <c:v>132.34458519206601</c:v>
                </c:pt>
                <c:pt idx="197">
                  <c:v>132.58675215049101</c:v>
                </c:pt>
                <c:pt idx="198">
                  <c:v>132.13608120281401</c:v>
                </c:pt>
                <c:pt idx="199">
                  <c:v>132.45618871436301</c:v>
                </c:pt>
                <c:pt idx="200">
                  <c:v>132.17670221119201</c:v>
                </c:pt>
                <c:pt idx="201">
                  <c:v>132.317877824123</c:v>
                </c:pt>
                <c:pt idx="202">
                  <c:v>132.33055526228799</c:v>
                </c:pt>
                <c:pt idx="203">
                  <c:v>132.451262126275</c:v>
                </c:pt>
                <c:pt idx="204">
                  <c:v>132.46253009659401</c:v>
                </c:pt>
                <c:pt idx="205">
                  <c:v>132.02704111469399</c:v>
                </c:pt>
                <c:pt idx="206">
                  <c:v>132.36550917959801</c:v>
                </c:pt>
                <c:pt idx="207">
                  <c:v>132.193732475074</c:v>
                </c:pt>
                <c:pt idx="208">
                  <c:v>132.12482738987299</c:v>
                </c:pt>
                <c:pt idx="209">
                  <c:v>132.57035126551699</c:v>
                </c:pt>
                <c:pt idx="210">
                  <c:v>132.31746636075999</c:v>
                </c:pt>
                <c:pt idx="211">
                  <c:v>131.89922883032801</c:v>
                </c:pt>
                <c:pt idx="212">
                  <c:v>132.63490983588801</c:v>
                </c:pt>
                <c:pt idx="213">
                  <c:v>132.65468250561801</c:v>
                </c:pt>
                <c:pt idx="214">
                  <c:v>132.04182342452</c:v>
                </c:pt>
                <c:pt idx="215">
                  <c:v>132.08410646682</c:v>
                </c:pt>
                <c:pt idx="216">
                  <c:v>132.16093461128</c:v>
                </c:pt>
                <c:pt idx="217">
                  <c:v>132.588946905108</c:v>
                </c:pt>
                <c:pt idx="218">
                  <c:v>132.291284838802</c:v>
                </c:pt>
                <c:pt idx="219">
                  <c:v>132.504468911218</c:v>
                </c:pt>
                <c:pt idx="220">
                  <c:v>132.00784223419799</c:v>
                </c:pt>
                <c:pt idx="221">
                  <c:v>132.77658249971401</c:v>
                </c:pt>
                <c:pt idx="222">
                  <c:v>132.11514505880601</c:v>
                </c:pt>
                <c:pt idx="223">
                  <c:v>132.558386629007</c:v>
                </c:pt>
                <c:pt idx="224">
                  <c:v>131.90249367227699</c:v>
                </c:pt>
                <c:pt idx="225">
                  <c:v>132.709303494512</c:v>
                </c:pt>
                <c:pt idx="226">
                  <c:v>132.65381603561701</c:v>
                </c:pt>
                <c:pt idx="227">
                  <c:v>132.00640211428399</c:v>
                </c:pt>
                <c:pt idx="228">
                  <c:v>131.99347563798301</c:v>
                </c:pt>
                <c:pt idx="229">
                  <c:v>132.28147254055099</c:v>
                </c:pt>
                <c:pt idx="230">
                  <c:v>132.501677880774</c:v>
                </c:pt>
                <c:pt idx="231">
                  <c:v>132.720379694792</c:v>
                </c:pt>
                <c:pt idx="232">
                  <c:v>132.803190794491</c:v>
                </c:pt>
                <c:pt idx="233">
                  <c:v>132.351701063962</c:v>
                </c:pt>
                <c:pt idx="234">
                  <c:v>132.34173270090699</c:v>
                </c:pt>
                <c:pt idx="235">
                  <c:v>132.48708020946901</c:v>
                </c:pt>
                <c:pt idx="236">
                  <c:v>132.119548369093</c:v>
                </c:pt>
                <c:pt idx="237">
                  <c:v>131.95488950237299</c:v>
                </c:pt>
                <c:pt idx="238">
                  <c:v>132.51473757223201</c:v>
                </c:pt>
                <c:pt idx="239">
                  <c:v>132.37191920431101</c:v>
                </c:pt>
                <c:pt idx="240">
                  <c:v>132.452110991116</c:v>
                </c:pt>
                <c:pt idx="241">
                  <c:v>132.19371465419599</c:v>
                </c:pt>
                <c:pt idx="242">
                  <c:v>132.491440389014</c:v>
                </c:pt>
                <c:pt idx="243">
                  <c:v>132.776917126852</c:v>
                </c:pt>
                <c:pt idx="244">
                  <c:v>132.73605351145201</c:v>
                </c:pt>
                <c:pt idx="245">
                  <c:v>131.88329919365401</c:v>
                </c:pt>
                <c:pt idx="246">
                  <c:v>132.290642266384</c:v>
                </c:pt>
                <c:pt idx="247">
                  <c:v>136.232709579718</c:v>
                </c:pt>
                <c:pt idx="248">
                  <c:v>148.98779495107101</c:v>
                </c:pt>
                <c:pt idx="249">
                  <c:v>148.41166755343599</c:v>
                </c:pt>
                <c:pt idx="250">
                  <c:v>148.08842147861699</c:v>
                </c:pt>
                <c:pt idx="251">
                  <c:v>153.65137511954899</c:v>
                </c:pt>
                <c:pt idx="252">
                  <c:v>157.076527699754</c:v>
                </c:pt>
                <c:pt idx="253">
                  <c:v>166.905395885167</c:v>
                </c:pt>
                <c:pt idx="254">
                  <c:v>166.64186889805501</c:v>
                </c:pt>
                <c:pt idx="255">
                  <c:v>173.650683197483</c:v>
                </c:pt>
                <c:pt idx="256">
                  <c:v>176.28887369723299</c:v>
                </c:pt>
                <c:pt idx="257">
                  <c:v>176.05762450376</c:v>
                </c:pt>
                <c:pt idx="258">
                  <c:v>178.88495367183501</c:v>
                </c:pt>
                <c:pt idx="259">
                  <c:v>178.619835712656</c:v>
                </c:pt>
                <c:pt idx="260">
                  <c:v>178.91424440111001</c:v>
                </c:pt>
                <c:pt idx="261">
                  <c:v>178.89362716917401</c:v>
                </c:pt>
                <c:pt idx="262">
                  <c:v>182.19453422140401</c:v>
                </c:pt>
                <c:pt idx="263">
                  <c:v>182.20838542344899</c:v>
                </c:pt>
                <c:pt idx="264">
                  <c:v>182.29606553725699</c:v>
                </c:pt>
                <c:pt idx="265">
                  <c:v>181.87769870369601</c:v>
                </c:pt>
                <c:pt idx="266">
                  <c:v>182.69860120624</c:v>
                </c:pt>
                <c:pt idx="267">
                  <c:v>182.442568603128</c:v>
                </c:pt>
                <c:pt idx="268">
                  <c:v>181.85530561993701</c:v>
                </c:pt>
                <c:pt idx="269">
                  <c:v>181.96273280304001</c:v>
                </c:pt>
                <c:pt idx="270">
                  <c:v>182.68621440983901</c:v>
                </c:pt>
                <c:pt idx="271">
                  <c:v>182.12476309559099</c:v>
                </c:pt>
                <c:pt idx="272">
                  <c:v>182.649365034303</c:v>
                </c:pt>
                <c:pt idx="273">
                  <c:v>182.52430887902</c:v>
                </c:pt>
                <c:pt idx="274">
                  <c:v>182.590770530025</c:v>
                </c:pt>
                <c:pt idx="275">
                  <c:v>182.57041649086901</c:v>
                </c:pt>
                <c:pt idx="276">
                  <c:v>182.366030671228</c:v>
                </c:pt>
                <c:pt idx="277">
                  <c:v>182.59485224807099</c:v>
                </c:pt>
                <c:pt idx="278">
                  <c:v>182.515563005507</c:v>
                </c:pt>
                <c:pt idx="279">
                  <c:v>182.42069345720199</c:v>
                </c:pt>
                <c:pt idx="280">
                  <c:v>182.05841214763799</c:v>
                </c:pt>
                <c:pt idx="281">
                  <c:v>182.409872619232</c:v>
                </c:pt>
                <c:pt idx="282">
                  <c:v>182.48868522719499</c:v>
                </c:pt>
                <c:pt idx="283">
                  <c:v>181.85533656543601</c:v>
                </c:pt>
                <c:pt idx="284">
                  <c:v>182.34823128944299</c:v>
                </c:pt>
                <c:pt idx="285">
                  <c:v>182.64140217923</c:v>
                </c:pt>
                <c:pt idx="286">
                  <c:v>182.25320321412801</c:v>
                </c:pt>
                <c:pt idx="287">
                  <c:v>182.72207440164101</c:v>
                </c:pt>
                <c:pt idx="288">
                  <c:v>181.88991032796699</c:v>
                </c:pt>
                <c:pt idx="289">
                  <c:v>182.12046176109601</c:v>
                </c:pt>
                <c:pt idx="290">
                  <c:v>182.06113354791401</c:v>
                </c:pt>
                <c:pt idx="291">
                  <c:v>182.759035904169</c:v>
                </c:pt>
                <c:pt idx="292">
                  <c:v>181.778756340309</c:v>
                </c:pt>
                <c:pt idx="293">
                  <c:v>182.42568250667901</c:v>
                </c:pt>
                <c:pt idx="294">
                  <c:v>182.119015011599</c:v>
                </c:pt>
                <c:pt idx="295">
                  <c:v>182.09384782150701</c:v>
                </c:pt>
                <c:pt idx="296">
                  <c:v>192.29020248945599</c:v>
                </c:pt>
                <c:pt idx="297">
                  <c:v>192.86813438786399</c:v>
                </c:pt>
                <c:pt idx="298">
                  <c:v>192.60313449660899</c:v>
                </c:pt>
                <c:pt idx="299">
                  <c:v>192.81297625303199</c:v>
                </c:pt>
                <c:pt idx="300">
                  <c:v>192.683223037457</c:v>
                </c:pt>
                <c:pt idx="301">
                  <c:v>192.66749146837799</c:v>
                </c:pt>
                <c:pt idx="302">
                  <c:v>192.15905167366</c:v>
                </c:pt>
                <c:pt idx="303">
                  <c:v>192.471920176336</c:v>
                </c:pt>
                <c:pt idx="304">
                  <c:v>192.23496851070701</c:v>
                </c:pt>
                <c:pt idx="305">
                  <c:v>191.94646801802</c:v>
                </c:pt>
                <c:pt idx="306">
                  <c:v>192.52239911807499</c:v>
                </c:pt>
                <c:pt idx="307">
                  <c:v>192.638555674006</c:v>
                </c:pt>
                <c:pt idx="308">
                  <c:v>192.49204448106701</c:v>
                </c:pt>
                <c:pt idx="309">
                  <c:v>192.14818456705299</c:v>
                </c:pt>
                <c:pt idx="310">
                  <c:v>192.08537615346299</c:v>
                </c:pt>
                <c:pt idx="311">
                  <c:v>192.368994325648</c:v>
                </c:pt>
                <c:pt idx="312">
                  <c:v>192.48801382477001</c:v>
                </c:pt>
                <c:pt idx="313">
                  <c:v>192.54104544664</c:v>
                </c:pt>
                <c:pt idx="314">
                  <c:v>192.11265022177301</c:v>
                </c:pt>
                <c:pt idx="315">
                  <c:v>192.471138517827</c:v>
                </c:pt>
                <c:pt idx="316">
                  <c:v>192.04339545688299</c:v>
                </c:pt>
                <c:pt idx="317">
                  <c:v>192.08291325631299</c:v>
                </c:pt>
                <c:pt idx="318">
                  <c:v>192.805023439519</c:v>
                </c:pt>
                <c:pt idx="319">
                  <c:v>192.58981361243301</c:v>
                </c:pt>
                <c:pt idx="320">
                  <c:v>192.48665157235899</c:v>
                </c:pt>
                <c:pt idx="321">
                  <c:v>192.284312567542</c:v>
                </c:pt>
                <c:pt idx="322">
                  <c:v>192.13685576694201</c:v>
                </c:pt>
                <c:pt idx="323">
                  <c:v>192.162211576738</c:v>
                </c:pt>
                <c:pt idx="324">
                  <c:v>191.926994374137</c:v>
                </c:pt>
                <c:pt idx="325">
                  <c:v>191.97173869626499</c:v>
                </c:pt>
                <c:pt idx="326">
                  <c:v>192.468783587492</c:v>
                </c:pt>
                <c:pt idx="327">
                  <c:v>191.828823297931</c:v>
                </c:pt>
                <c:pt idx="328">
                  <c:v>192.10148345607101</c:v>
                </c:pt>
                <c:pt idx="329">
                  <c:v>191.83501081963001</c:v>
                </c:pt>
                <c:pt idx="330">
                  <c:v>191.88882487979299</c:v>
                </c:pt>
                <c:pt idx="331">
                  <c:v>191.59495601577399</c:v>
                </c:pt>
                <c:pt idx="332">
                  <c:v>191.527153957623</c:v>
                </c:pt>
                <c:pt idx="333">
                  <c:v>191.73155866559301</c:v>
                </c:pt>
                <c:pt idx="334">
                  <c:v>192.23527833574099</c:v>
                </c:pt>
                <c:pt idx="335">
                  <c:v>191.574794092204</c:v>
                </c:pt>
                <c:pt idx="336">
                  <c:v>192.20819013768599</c:v>
                </c:pt>
                <c:pt idx="337">
                  <c:v>191.95537189838001</c:v>
                </c:pt>
                <c:pt idx="338">
                  <c:v>191.544059469063</c:v>
                </c:pt>
                <c:pt idx="339">
                  <c:v>192.23064148577399</c:v>
                </c:pt>
                <c:pt idx="340">
                  <c:v>191.664761538867</c:v>
                </c:pt>
                <c:pt idx="341">
                  <c:v>192.09695016023699</c:v>
                </c:pt>
                <c:pt idx="342">
                  <c:v>192.36438779948699</c:v>
                </c:pt>
                <c:pt idx="343">
                  <c:v>191.38799316622399</c:v>
                </c:pt>
                <c:pt idx="344">
                  <c:v>191.78710588835401</c:v>
                </c:pt>
                <c:pt idx="345">
                  <c:v>191.97062533949401</c:v>
                </c:pt>
                <c:pt idx="346">
                  <c:v>191.971107889471</c:v>
                </c:pt>
                <c:pt idx="347">
                  <c:v>191.99817299679799</c:v>
                </c:pt>
                <c:pt idx="348">
                  <c:v>191.88082753436601</c:v>
                </c:pt>
                <c:pt idx="349">
                  <c:v>191.725049014973</c:v>
                </c:pt>
                <c:pt idx="350">
                  <c:v>191.53908915573501</c:v>
                </c:pt>
                <c:pt idx="351">
                  <c:v>191.42811065078999</c:v>
                </c:pt>
                <c:pt idx="352">
                  <c:v>192.00873501785301</c:v>
                </c:pt>
                <c:pt idx="353">
                  <c:v>187.760261862585</c:v>
                </c:pt>
                <c:pt idx="354">
                  <c:v>187.94296822676901</c:v>
                </c:pt>
                <c:pt idx="355">
                  <c:v>187.64459152714701</c:v>
                </c:pt>
                <c:pt idx="356">
                  <c:v>188.222502654999</c:v>
                </c:pt>
                <c:pt idx="357">
                  <c:v>188.290254692985</c:v>
                </c:pt>
                <c:pt idx="358">
                  <c:v>188.548673373329</c:v>
                </c:pt>
                <c:pt idx="359">
                  <c:v>188.52147253279799</c:v>
                </c:pt>
                <c:pt idx="360">
                  <c:v>188.460109316722</c:v>
                </c:pt>
                <c:pt idx="361">
                  <c:v>188.55781751557601</c:v>
                </c:pt>
                <c:pt idx="362">
                  <c:v>188.45625832712</c:v>
                </c:pt>
                <c:pt idx="363">
                  <c:v>188.31452140208299</c:v>
                </c:pt>
                <c:pt idx="364">
                  <c:v>188.12924366904701</c:v>
                </c:pt>
                <c:pt idx="365">
                  <c:v>184.874060788279</c:v>
                </c:pt>
                <c:pt idx="366">
                  <c:v>185.30478997925701</c:v>
                </c:pt>
                <c:pt idx="367">
                  <c:v>185.54869493978299</c:v>
                </c:pt>
                <c:pt idx="368">
                  <c:v>185.39538009848101</c:v>
                </c:pt>
                <c:pt idx="369">
                  <c:v>185.23910844994401</c:v>
                </c:pt>
                <c:pt idx="370">
                  <c:v>178.081767298306</c:v>
                </c:pt>
                <c:pt idx="371">
                  <c:v>178.41689817579601</c:v>
                </c:pt>
                <c:pt idx="372">
                  <c:v>178.459455200891</c:v>
                </c:pt>
                <c:pt idx="373">
                  <c:v>178.89200890875401</c:v>
                </c:pt>
                <c:pt idx="374">
                  <c:v>178.012284273554</c:v>
                </c:pt>
                <c:pt idx="375">
                  <c:v>178.420563252481</c:v>
                </c:pt>
                <c:pt idx="376">
                  <c:v>178.571468547352</c:v>
                </c:pt>
                <c:pt idx="377">
                  <c:v>178.872273840849</c:v>
                </c:pt>
                <c:pt idx="378">
                  <c:v>178.89894729928301</c:v>
                </c:pt>
                <c:pt idx="379">
                  <c:v>178.21919627602301</c:v>
                </c:pt>
                <c:pt idx="380">
                  <c:v>178.452890840094</c:v>
                </c:pt>
                <c:pt idx="381">
                  <c:v>178.41405097867599</c:v>
                </c:pt>
                <c:pt idx="382">
                  <c:v>178.11884012843399</c:v>
                </c:pt>
                <c:pt idx="383">
                  <c:v>178.23335828187399</c:v>
                </c:pt>
                <c:pt idx="384">
                  <c:v>178.01338964368099</c:v>
                </c:pt>
                <c:pt idx="385">
                  <c:v>179.00017759224201</c:v>
                </c:pt>
                <c:pt idx="386">
                  <c:v>183.79668642418099</c:v>
                </c:pt>
                <c:pt idx="387">
                  <c:v>183.76898419727999</c:v>
                </c:pt>
                <c:pt idx="388">
                  <c:v>184.248296450071</c:v>
                </c:pt>
                <c:pt idx="389">
                  <c:v>184.12805103201501</c:v>
                </c:pt>
                <c:pt idx="390">
                  <c:v>183.90368104824799</c:v>
                </c:pt>
                <c:pt idx="391">
                  <c:v>183.65742308578399</c:v>
                </c:pt>
                <c:pt idx="392">
                  <c:v>189.600015698806</c:v>
                </c:pt>
                <c:pt idx="393">
                  <c:v>189.410624036402</c:v>
                </c:pt>
                <c:pt idx="394">
                  <c:v>188.95532304595</c:v>
                </c:pt>
                <c:pt idx="395">
                  <c:v>189.445422865213</c:v>
                </c:pt>
                <c:pt idx="396">
                  <c:v>189.03681802741499</c:v>
                </c:pt>
                <c:pt idx="397">
                  <c:v>189.602321612195</c:v>
                </c:pt>
                <c:pt idx="398">
                  <c:v>189.24012039545599</c:v>
                </c:pt>
                <c:pt idx="399">
                  <c:v>188.89309136844</c:v>
                </c:pt>
                <c:pt idx="400">
                  <c:v>189.44377127182</c:v>
                </c:pt>
                <c:pt idx="401">
                  <c:v>188.955361761619</c:v>
                </c:pt>
                <c:pt idx="402">
                  <c:v>189.50887370932</c:v>
                </c:pt>
                <c:pt idx="403">
                  <c:v>189.636327703848</c:v>
                </c:pt>
                <c:pt idx="404">
                  <c:v>189.805809759684</c:v>
                </c:pt>
                <c:pt idx="405">
                  <c:v>189.60664614714</c:v>
                </c:pt>
                <c:pt idx="406">
                  <c:v>193.72599829388599</c:v>
                </c:pt>
                <c:pt idx="407">
                  <c:v>193.914326944327</c:v>
                </c:pt>
                <c:pt idx="408">
                  <c:v>194.483562413578</c:v>
                </c:pt>
                <c:pt idx="409">
                  <c:v>193.655713243962</c:v>
                </c:pt>
                <c:pt idx="410">
                  <c:v>194.30511876166699</c:v>
                </c:pt>
                <c:pt idx="411">
                  <c:v>194.545635372178</c:v>
                </c:pt>
                <c:pt idx="412">
                  <c:v>194.28254848738101</c:v>
                </c:pt>
                <c:pt idx="413">
                  <c:v>193.77246210181801</c:v>
                </c:pt>
                <c:pt idx="414">
                  <c:v>193.77287872348001</c:v>
                </c:pt>
                <c:pt idx="415">
                  <c:v>194.56745681635499</c:v>
                </c:pt>
                <c:pt idx="416">
                  <c:v>194.14413652446601</c:v>
                </c:pt>
                <c:pt idx="417">
                  <c:v>193.890031095014</c:v>
                </c:pt>
                <c:pt idx="418">
                  <c:v>193.729216002372</c:v>
                </c:pt>
                <c:pt idx="419">
                  <c:v>195.75713640408</c:v>
                </c:pt>
                <c:pt idx="420">
                  <c:v>195.870062381997</c:v>
                </c:pt>
                <c:pt idx="421">
                  <c:v>195.289284281823</c:v>
                </c:pt>
                <c:pt idx="422">
                  <c:v>195.63111608765499</c:v>
                </c:pt>
                <c:pt idx="423">
                  <c:v>195.35883956325699</c:v>
                </c:pt>
                <c:pt idx="424">
                  <c:v>195.26432910362601</c:v>
                </c:pt>
                <c:pt idx="425">
                  <c:v>193.86331793950899</c:v>
                </c:pt>
                <c:pt idx="426">
                  <c:v>194.06471789885001</c:v>
                </c:pt>
                <c:pt idx="427">
                  <c:v>193.77550967190899</c:v>
                </c:pt>
                <c:pt idx="428">
                  <c:v>194.137159236586</c:v>
                </c:pt>
                <c:pt idx="429">
                  <c:v>193.31978196928301</c:v>
                </c:pt>
                <c:pt idx="430">
                  <c:v>193.771499417602</c:v>
                </c:pt>
                <c:pt idx="431">
                  <c:v>193.77886784491301</c:v>
                </c:pt>
                <c:pt idx="432">
                  <c:v>193.494369281855</c:v>
                </c:pt>
                <c:pt idx="433">
                  <c:v>193.86368759733</c:v>
                </c:pt>
                <c:pt idx="434">
                  <c:v>194.19176427348199</c:v>
                </c:pt>
                <c:pt idx="435">
                  <c:v>194.23196357746099</c:v>
                </c:pt>
                <c:pt idx="436">
                  <c:v>194.00481745355401</c:v>
                </c:pt>
                <c:pt idx="437">
                  <c:v>193.389917394929</c:v>
                </c:pt>
                <c:pt idx="438">
                  <c:v>194.287810139859</c:v>
                </c:pt>
                <c:pt idx="439">
                  <c:v>193.38408820483099</c:v>
                </c:pt>
                <c:pt idx="440">
                  <c:v>193.750186624691</c:v>
                </c:pt>
                <c:pt idx="441">
                  <c:v>194.18133099322199</c:v>
                </c:pt>
                <c:pt idx="442">
                  <c:v>194.239763780842</c:v>
                </c:pt>
                <c:pt idx="443">
                  <c:v>193.677852025883</c:v>
                </c:pt>
                <c:pt idx="444">
                  <c:v>194.03963153555799</c:v>
                </c:pt>
                <c:pt idx="445">
                  <c:v>193.419915427543</c:v>
                </c:pt>
                <c:pt idx="446">
                  <c:v>193.836754844013</c:v>
                </c:pt>
                <c:pt idx="447">
                  <c:v>193.94563827122499</c:v>
                </c:pt>
                <c:pt idx="448">
                  <c:v>193.83563877119599</c:v>
                </c:pt>
                <c:pt idx="449">
                  <c:v>186.84189088200401</c:v>
                </c:pt>
                <c:pt idx="450">
                  <c:v>187.13494843274901</c:v>
                </c:pt>
                <c:pt idx="451">
                  <c:v>187.13027153246301</c:v>
                </c:pt>
                <c:pt idx="452">
                  <c:v>186.60833659857099</c:v>
                </c:pt>
                <c:pt idx="453">
                  <c:v>181.114541937871</c:v>
                </c:pt>
                <c:pt idx="454">
                  <c:v>182.16497560968301</c:v>
                </c:pt>
                <c:pt idx="455">
                  <c:v>181.68659820714601</c:v>
                </c:pt>
                <c:pt idx="456">
                  <c:v>181.93251252568899</c:v>
                </c:pt>
                <c:pt idx="457">
                  <c:v>181.68685806664001</c:v>
                </c:pt>
                <c:pt idx="458">
                  <c:v>177.44117979503301</c:v>
                </c:pt>
                <c:pt idx="459">
                  <c:v>176.56401077500101</c:v>
                </c:pt>
                <c:pt idx="460">
                  <c:v>177.28951843282101</c:v>
                </c:pt>
                <c:pt idx="461">
                  <c:v>177.12555654007201</c:v>
                </c:pt>
                <c:pt idx="462">
                  <c:v>176.65686256121799</c:v>
                </c:pt>
                <c:pt idx="463">
                  <c:v>176.8116560197</c:v>
                </c:pt>
                <c:pt idx="464">
                  <c:v>176.714965522895</c:v>
                </c:pt>
                <c:pt idx="465">
                  <c:v>176.75214190859501</c:v>
                </c:pt>
                <c:pt idx="466">
                  <c:v>173.99624776048</c:v>
                </c:pt>
                <c:pt idx="467">
                  <c:v>173.73341462694199</c:v>
                </c:pt>
                <c:pt idx="468">
                  <c:v>170.45223945671799</c:v>
                </c:pt>
                <c:pt idx="469">
                  <c:v>170.51792390428699</c:v>
                </c:pt>
                <c:pt idx="470">
                  <c:v>170.23302234923</c:v>
                </c:pt>
                <c:pt idx="471">
                  <c:v>170.61992396173301</c:v>
                </c:pt>
                <c:pt idx="472">
                  <c:v>170.550510328992</c:v>
                </c:pt>
                <c:pt idx="473">
                  <c:v>170.203488288458</c:v>
                </c:pt>
                <c:pt idx="474">
                  <c:v>172.61025297592701</c:v>
                </c:pt>
                <c:pt idx="475">
                  <c:v>172.927345692063</c:v>
                </c:pt>
                <c:pt idx="476">
                  <c:v>173.42725115447399</c:v>
                </c:pt>
                <c:pt idx="477">
                  <c:v>172.589450412855</c:v>
                </c:pt>
                <c:pt idx="478">
                  <c:v>169.44495677425701</c:v>
                </c:pt>
                <c:pt idx="479">
                  <c:v>172.38351248132801</c:v>
                </c:pt>
                <c:pt idx="480">
                  <c:v>171.705779187931</c:v>
                </c:pt>
                <c:pt idx="481">
                  <c:v>171.885320952283</c:v>
                </c:pt>
                <c:pt idx="482">
                  <c:v>172.428862295767</c:v>
                </c:pt>
                <c:pt idx="483">
                  <c:v>173.52968219148801</c:v>
                </c:pt>
                <c:pt idx="484">
                  <c:v>173.24793500630301</c:v>
                </c:pt>
                <c:pt idx="485">
                  <c:v>170.23096981328899</c:v>
                </c:pt>
                <c:pt idx="486">
                  <c:v>170.71538516421199</c:v>
                </c:pt>
                <c:pt idx="487">
                  <c:v>170.37270128325699</c:v>
                </c:pt>
                <c:pt idx="488">
                  <c:v>170.48952471765199</c:v>
                </c:pt>
                <c:pt idx="489">
                  <c:v>172.15417694608999</c:v>
                </c:pt>
                <c:pt idx="490">
                  <c:v>172.70367197586501</c:v>
                </c:pt>
                <c:pt idx="491">
                  <c:v>171.54008986792101</c:v>
                </c:pt>
                <c:pt idx="492">
                  <c:v>171.578043434459</c:v>
                </c:pt>
                <c:pt idx="493">
                  <c:v>171.696404015685</c:v>
                </c:pt>
                <c:pt idx="494">
                  <c:v>171.30271398248101</c:v>
                </c:pt>
                <c:pt idx="495">
                  <c:v>171.84413220929699</c:v>
                </c:pt>
                <c:pt idx="496">
                  <c:v>172.348174404649</c:v>
                </c:pt>
                <c:pt idx="497">
                  <c:v>174.36818667342399</c:v>
                </c:pt>
                <c:pt idx="498">
                  <c:v>173.59880357106599</c:v>
                </c:pt>
                <c:pt idx="499">
                  <c:v>172.45330687506399</c:v>
                </c:pt>
                <c:pt idx="500">
                  <c:v>172.51961787622199</c:v>
                </c:pt>
                <c:pt idx="501">
                  <c:v>172.52064106205501</c:v>
                </c:pt>
                <c:pt idx="502">
                  <c:v>172.61184094460799</c:v>
                </c:pt>
                <c:pt idx="503">
                  <c:v>173.49654063772101</c:v>
                </c:pt>
                <c:pt idx="504">
                  <c:v>173.64473746395899</c:v>
                </c:pt>
                <c:pt idx="505">
                  <c:v>173.81742434756299</c:v>
                </c:pt>
                <c:pt idx="506">
                  <c:v>174.15260054445201</c:v>
                </c:pt>
                <c:pt idx="507">
                  <c:v>173.83078675875299</c:v>
                </c:pt>
                <c:pt idx="508">
                  <c:v>172.69113814557099</c:v>
                </c:pt>
                <c:pt idx="509">
                  <c:v>173.06689338874699</c:v>
                </c:pt>
                <c:pt idx="510">
                  <c:v>173.34077167059101</c:v>
                </c:pt>
                <c:pt idx="511">
                  <c:v>173.30362121180301</c:v>
                </c:pt>
                <c:pt idx="512">
                  <c:v>172.26457439403299</c:v>
                </c:pt>
                <c:pt idx="513">
                  <c:v>172.00898288422999</c:v>
                </c:pt>
                <c:pt idx="514">
                  <c:v>169.52653279768299</c:v>
                </c:pt>
                <c:pt idx="515">
                  <c:v>169.5384659792</c:v>
                </c:pt>
                <c:pt idx="516">
                  <c:v>173.311911708135</c:v>
                </c:pt>
                <c:pt idx="517">
                  <c:v>173.11628559758299</c:v>
                </c:pt>
                <c:pt idx="518">
                  <c:v>174.05662387585301</c:v>
                </c:pt>
                <c:pt idx="519">
                  <c:v>173.92899271669901</c:v>
                </c:pt>
                <c:pt idx="520">
                  <c:v>173.94920579241199</c:v>
                </c:pt>
                <c:pt idx="521">
                  <c:v>173.74041804174499</c:v>
                </c:pt>
                <c:pt idx="522">
                  <c:v>173.780519182435</c:v>
                </c:pt>
                <c:pt idx="523">
                  <c:v>173.65128212467701</c:v>
                </c:pt>
                <c:pt idx="524">
                  <c:v>173.76928658698699</c:v>
                </c:pt>
                <c:pt idx="525">
                  <c:v>174.00976158218401</c:v>
                </c:pt>
                <c:pt idx="526">
                  <c:v>174.922270362305</c:v>
                </c:pt>
                <c:pt idx="527">
                  <c:v>171.86630179269699</c:v>
                </c:pt>
                <c:pt idx="528">
                  <c:v>172.25322611946601</c:v>
                </c:pt>
                <c:pt idx="529">
                  <c:v>172.91748692315599</c:v>
                </c:pt>
                <c:pt idx="530">
                  <c:v>172.50959834206299</c:v>
                </c:pt>
                <c:pt idx="531">
                  <c:v>172.615913314089</c:v>
                </c:pt>
                <c:pt idx="532">
                  <c:v>173.408876260293</c:v>
                </c:pt>
                <c:pt idx="533">
                  <c:v>172.70234553081099</c:v>
                </c:pt>
                <c:pt idx="534">
                  <c:v>172.61048566213</c:v>
                </c:pt>
                <c:pt idx="535">
                  <c:v>173.343465216825</c:v>
                </c:pt>
                <c:pt idx="536">
                  <c:v>173.07729830054899</c:v>
                </c:pt>
                <c:pt idx="537">
                  <c:v>172.70228866900399</c:v>
                </c:pt>
                <c:pt idx="538">
                  <c:v>173.175918206186</c:v>
                </c:pt>
                <c:pt idx="539">
                  <c:v>173.24638309197101</c:v>
                </c:pt>
                <c:pt idx="540">
                  <c:v>172.98185114213501</c:v>
                </c:pt>
                <c:pt idx="541">
                  <c:v>173.20892584683</c:v>
                </c:pt>
                <c:pt idx="542">
                  <c:v>170.09652371286199</c:v>
                </c:pt>
                <c:pt idx="543">
                  <c:v>165.98745565668</c:v>
                </c:pt>
                <c:pt idx="544">
                  <c:v>166.012112301201</c:v>
                </c:pt>
                <c:pt idx="545">
                  <c:v>165.545575606716</c:v>
                </c:pt>
                <c:pt idx="546">
                  <c:v>165.11678011677299</c:v>
                </c:pt>
                <c:pt idx="547">
                  <c:v>165.27802172329899</c:v>
                </c:pt>
                <c:pt idx="548">
                  <c:v>162.31333777743299</c:v>
                </c:pt>
                <c:pt idx="549">
                  <c:v>161.642070400427</c:v>
                </c:pt>
                <c:pt idx="550">
                  <c:v>161.60933684703099</c:v>
                </c:pt>
                <c:pt idx="551">
                  <c:v>158.79538911595699</c:v>
                </c:pt>
                <c:pt idx="552">
                  <c:v>157.87443940932701</c:v>
                </c:pt>
                <c:pt idx="553">
                  <c:v>158.21467898279701</c:v>
                </c:pt>
                <c:pt idx="554">
                  <c:v>153.616452390592</c:v>
                </c:pt>
                <c:pt idx="555">
                  <c:v>154.17115897649401</c:v>
                </c:pt>
                <c:pt idx="556">
                  <c:v>153.734241797458</c:v>
                </c:pt>
                <c:pt idx="557">
                  <c:v>153.80862790651901</c:v>
                </c:pt>
                <c:pt idx="558">
                  <c:v>153.40824298934101</c:v>
                </c:pt>
                <c:pt idx="559">
                  <c:v>153.67522160083701</c:v>
                </c:pt>
                <c:pt idx="560">
                  <c:v>153.43097478716501</c:v>
                </c:pt>
                <c:pt idx="561">
                  <c:v>153.71311573998699</c:v>
                </c:pt>
                <c:pt idx="562">
                  <c:v>149.42687708384199</c:v>
                </c:pt>
                <c:pt idx="563">
                  <c:v>149.94808920734999</c:v>
                </c:pt>
                <c:pt idx="564">
                  <c:v>149.663946375054</c:v>
                </c:pt>
                <c:pt idx="565">
                  <c:v>149.68900084718601</c:v>
                </c:pt>
                <c:pt idx="566">
                  <c:v>145.133232414574</c:v>
                </c:pt>
                <c:pt idx="567">
                  <c:v>148.5979860974</c:v>
                </c:pt>
                <c:pt idx="568">
                  <c:v>148.097125687984</c:v>
                </c:pt>
                <c:pt idx="569">
                  <c:v>148.04183597764199</c:v>
                </c:pt>
                <c:pt idx="570">
                  <c:v>148.458511323159</c:v>
                </c:pt>
                <c:pt idx="571">
                  <c:v>144.55443862253</c:v>
                </c:pt>
                <c:pt idx="572">
                  <c:v>144.180041506956</c:v>
                </c:pt>
                <c:pt idx="573">
                  <c:v>149.17970708211101</c:v>
                </c:pt>
                <c:pt idx="574">
                  <c:v>148.82747536439399</c:v>
                </c:pt>
                <c:pt idx="575">
                  <c:v>151.11576643659299</c:v>
                </c:pt>
                <c:pt idx="576">
                  <c:v>150.959253399277</c:v>
                </c:pt>
                <c:pt idx="577">
                  <c:v>150.89261833134299</c:v>
                </c:pt>
                <c:pt idx="578">
                  <c:v>151.23292812750799</c:v>
                </c:pt>
                <c:pt idx="579">
                  <c:v>152.88030986473001</c:v>
                </c:pt>
                <c:pt idx="580">
                  <c:v>152.644587142961</c:v>
                </c:pt>
                <c:pt idx="581">
                  <c:v>149.31852557552699</c:v>
                </c:pt>
                <c:pt idx="582">
                  <c:v>150.54365802964699</c:v>
                </c:pt>
                <c:pt idx="583">
                  <c:v>151.134737187436</c:v>
                </c:pt>
                <c:pt idx="584">
                  <c:v>150.856223693885</c:v>
                </c:pt>
                <c:pt idx="585">
                  <c:v>150.61090629431001</c:v>
                </c:pt>
                <c:pt idx="586">
                  <c:v>150.96241519271899</c:v>
                </c:pt>
                <c:pt idx="587">
                  <c:v>154.011424138108</c:v>
                </c:pt>
                <c:pt idx="588">
                  <c:v>153.92926078732299</c:v>
                </c:pt>
                <c:pt idx="589">
                  <c:v>153.56553649921</c:v>
                </c:pt>
                <c:pt idx="590">
                  <c:v>153.75328271183901</c:v>
                </c:pt>
                <c:pt idx="591">
                  <c:v>153.73198154274399</c:v>
                </c:pt>
                <c:pt idx="592">
                  <c:v>153.52238969412099</c:v>
                </c:pt>
                <c:pt idx="593">
                  <c:v>152.144861279819</c:v>
                </c:pt>
                <c:pt idx="594">
                  <c:v>152.368514934389</c:v>
                </c:pt>
                <c:pt idx="595">
                  <c:v>152.85808859044801</c:v>
                </c:pt>
                <c:pt idx="596">
                  <c:v>152.48894558139901</c:v>
                </c:pt>
                <c:pt idx="597">
                  <c:v>152.18490027850399</c:v>
                </c:pt>
                <c:pt idx="598">
                  <c:v>152.420215395518</c:v>
                </c:pt>
                <c:pt idx="599">
                  <c:v>151.28733237786301</c:v>
                </c:pt>
                <c:pt idx="600">
                  <c:v>152.06095067798299</c:v>
                </c:pt>
                <c:pt idx="601">
                  <c:v>151.81295497465601</c:v>
                </c:pt>
                <c:pt idx="602">
                  <c:v>151.54116310043401</c:v>
                </c:pt>
                <c:pt idx="603">
                  <c:v>152.14224382947</c:v>
                </c:pt>
                <c:pt idx="604">
                  <c:v>151.283563235911</c:v>
                </c:pt>
                <c:pt idx="605">
                  <c:v>150.38989492305001</c:v>
                </c:pt>
                <c:pt idx="606">
                  <c:v>150.46043089877901</c:v>
                </c:pt>
                <c:pt idx="607">
                  <c:v>150.51130036172199</c:v>
                </c:pt>
                <c:pt idx="608">
                  <c:v>150.08892398182999</c:v>
                </c:pt>
                <c:pt idx="609">
                  <c:v>150.56500653666799</c:v>
                </c:pt>
                <c:pt idx="610">
                  <c:v>150.97328740376901</c:v>
                </c:pt>
                <c:pt idx="611">
                  <c:v>152.21159296150799</c:v>
                </c:pt>
                <c:pt idx="612">
                  <c:v>151.543594440112</c:v>
                </c:pt>
                <c:pt idx="613">
                  <c:v>151.64917277555699</c:v>
                </c:pt>
                <c:pt idx="614">
                  <c:v>151.41775473053301</c:v>
                </c:pt>
                <c:pt idx="615">
                  <c:v>151.132443270496</c:v>
                </c:pt>
                <c:pt idx="616">
                  <c:v>150.32973629529701</c:v>
                </c:pt>
                <c:pt idx="617">
                  <c:v>150.68565886016</c:v>
                </c:pt>
                <c:pt idx="618">
                  <c:v>150.992767492566</c:v>
                </c:pt>
                <c:pt idx="619">
                  <c:v>150.85498149201601</c:v>
                </c:pt>
                <c:pt idx="620">
                  <c:v>150.91039501527999</c:v>
                </c:pt>
                <c:pt idx="621">
                  <c:v>150.842157475585</c:v>
                </c:pt>
                <c:pt idx="622">
                  <c:v>151.05086337826199</c:v>
                </c:pt>
                <c:pt idx="623">
                  <c:v>151.39685054044301</c:v>
                </c:pt>
                <c:pt idx="624">
                  <c:v>151.396925259331</c:v>
                </c:pt>
                <c:pt idx="625">
                  <c:v>150.71216519730001</c:v>
                </c:pt>
                <c:pt idx="626">
                  <c:v>151.417241213126</c:v>
                </c:pt>
                <c:pt idx="627">
                  <c:v>150.816318826718</c:v>
                </c:pt>
                <c:pt idx="628">
                  <c:v>150.99615490339301</c:v>
                </c:pt>
                <c:pt idx="629">
                  <c:v>152.00752595011801</c:v>
                </c:pt>
                <c:pt idx="630">
                  <c:v>151.92359554226701</c:v>
                </c:pt>
                <c:pt idx="631">
                  <c:v>151.92339600808</c:v>
                </c:pt>
                <c:pt idx="632">
                  <c:v>151.65680280875199</c:v>
                </c:pt>
                <c:pt idx="633">
                  <c:v>151.49248119488601</c:v>
                </c:pt>
                <c:pt idx="634">
                  <c:v>151.76851114889399</c:v>
                </c:pt>
                <c:pt idx="635">
                  <c:v>151.84674050244899</c:v>
                </c:pt>
                <c:pt idx="636">
                  <c:v>151.60974031439699</c:v>
                </c:pt>
                <c:pt idx="637">
                  <c:v>151.25136085085299</c:v>
                </c:pt>
                <c:pt idx="638">
                  <c:v>152.162009997193</c:v>
                </c:pt>
                <c:pt idx="639">
                  <c:v>152.035921542583</c:v>
                </c:pt>
                <c:pt idx="640">
                  <c:v>151.860860886366</c:v>
                </c:pt>
                <c:pt idx="641">
                  <c:v>149.96821500556899</c:v>
                </c:pt>
                <c:pt idx="642">
                  <c:v>150.143695998407</c:v>
                </c:pt>
                <c:pt idx="643">
                  <c:v>150.16076742941499</c:v>
                </c:pt>
                <c:pt idx="644">
                  <c:v>143.749625612405</c:v>
                </c:pt>
                <c:pt idx="645">
                  <c:v>143.48539246936099</c:v>
                </c:pt>
                <c:pt idx="646">
                  <c:v>143.70034531347201</c:v>
                </c:pt>
                <c:pt idx="647">
                  <c:v>143.248307088106</c:v>
                </c:pt>
                <c:pt idx="648">
                  <c:v>144.007973879909</c:v>
                </c:pt>
                <c:pt idx="649">
                  <c:v>143.99221068561801</c:v>
                </c:pt>
                <c:pt idx="650">
                  <c:v>143.80593922455401</c:v>
                </c:pt>
                <c:pt idx="651">
                  <c:v>135.964723487968</c:v>
                </c:pt>
                <c:pt idx="652">
                  <c:v>136.760046775197</c:v>
                </c:pt>
                <c:pt idx="653">
                  <c:v>137.02659830266501</c:v>
                </c:pt>
                <c:pt idx="654">
                  <c:v>136.88559270185601</c:v>
                </c:pt>
                <c:pt idx="655">
                  <c:v>137.120380175832</c:v>
                </c:pt>
                <c:pt idx="656">
                  <c:v>137.453776572739</c:v>
                </c:pt>
                <c:pt idx="657">
                  <c:v>136.79176439890799</c:v>
                </c:pt>
                <c:pt idx="658">
                  <c:v>136.71670647956199</c:v>
                </c:pt>
                <c:pt idx="659">
                  <c:v>136.70684002136201</c:v>
                </c:pt>
                <c:pt idx="660">
                  <c:v>137.129106649926</c:v>
                </c:pt>
                <c:pt idx="661">
                  <c:v>136.87499803580599</c:v>
                </c:pt>
                <c:pt idx="662">
                  <c:v>136.78358844021699</c:v>
                </c:pt>
                <c:pt idx="663">
                  <c:v>143.07095937025201</c:v>
                </c:pt>
                <c:pt idx="664">
                  <c:v>143.01327694033401</c:v>
                </c:pt>
                <c:pt idx="665">
                  <c:v>143.919406850706</c:v>
                </c:pt>
                <c:pt idx="666">
                  <c:v>145.31255644019501</c:v>
                </c:pt>
                <c:pt idx="667">
                  <c:v>144.84109146369599</c:v>
                </c:pt>
                <c:pt idx="668">
                  <c:v>145.01493591468201</c:v>
                </c:pt>
                <c:pt idx="669">
                  <c:v>145.67515777065401</c:v>
                </c:pt>
                <c:pt idx="670">
                  <c:v>145.18593900378201</c:v>
                </c:pt>
                <c:pt idx="671">
                  <c:v>144.88858575741401</c:v>
                </c:pt>
                <c:pt idx="672">
                  <c:v>144.75319430059801</c:v>
                </c:pt>
                <c:pt idx="673">
                  <c:v>145.45653754802601</c:v>
                </c:pt>
                <c:pt idx="674">
                  <c:v>147.092581654833</c:v>
                </c:pt>
                <c:pt idx="675">
                  <c:v>146.787499812243</c:v>
                </c:pt>
                <c:pt idx="676">
                  <c:v>147.45067576729599</c:v>
                </c:pt>
                <c:pt idx="677">
                  <c:v>146.89529550192</c:v>
                </c:pt>
                <c:pt idx="678">
                  <c:v>147.137082654751</c:v>
                </c:pt>
                <c:pt idx="679">
                  <c:v>147.03796503651299</c:v>
                </c:pt>
                <c:pt idx="680">
                  <c:v>147.19276646847101</c:v>
                </c:pt>
                <c:pt idx="681">
                  <c:v>149.473710345634</c:v>
                </c:pt>
                <c:pt idx="682">
                  <c:v>150.15185562022</c:v>
                </c:pt>
                <c:pt idx="683">
                  <c:v>149.527581715867</c:v>
                </c:pt>
                <c:pt idx="684">
                  <c:v>150.321875042198</c:v>
                </c:pt>
                <c:pt idx="685">
                  <c:v>149.634371086182</c:v>
                </c:pt>
                <c:pt idx="686">
                  <c:v>149.95924079644499</c:v>
                </c:pt>
                <c:pt idx="687">
                  <c:v>152.81260220027099</c:v>
                </c:pt>
                <c:pt idx="688">
                  <c:v>152.040010005216</c:v>
                </c:pt>
                <c:pt idx="689">
                  <c:v>155.631910712413</c:v>
                </c:pt>
                <c:pt idx="690">
                  <c:v>155.96507864371901</c:v>
                </c:pt>
                <c:pt idx="691">
                  <c:v>155.86297257766</c:v>
                </c:pt>
                <c:pt idx="692">
                  <c:v>155.980035839397</c:v>
                </c:pt>
                <c:pt idx="693">
                  <c:v>159.123536024636</c:v>
                </c:pt>
                <c:pt idx="694">
                  <c:v>155.712536564207</c:v>
                </c:pt>
                <c:pt idx="695">
                  <c:v>158.11695573145499</c:v>
                </c:pt>
                <c:pt idx="696">
                  <c:v>158.182368480278</c:v>
                </c:pt>
                <c:pt idx="697">
                  <c:v>158.88144439779401</c:v>
                </c:pt>
                <c:pt idx="698">
                  <c:v>161.47299977182101</c:v>
                </c:pt>
                <c:pt idx="699">
                  <c:v>161.75480076063999</c:v>
                </c:pt>
                <c:pt idx="700">
                  <c:v>161.63649702681499</c:v>
                </c:pt>
                <c:pt idx="701">
                  <c:v>162.34922987428499</c:v>
                </c:pt>
                <c:pt idx="702">
                  <c:v>164.31985991876499</c:v>
                </c:pt>
                <c:pt idx="703">
                  <c:v>165.105058608382</c:v>
                </c:pt>
                <c:pt idx="704">
                  <c:v>164.31694147016799</c:v>
                </c:pt>
                <c:pt idx="705">
                  <c:v>167.881765664038</c:v>
                </c:pt>
                <c:pt idx="706">
                  <c:v>167.34042338347999</c:v>
                </c:pt>
                <c:pt idx="707">
                  <c:v>165.11382037294999</c:v>
                </c:pt>
                <c:pt idx="708">
                  <c:v>165.278844438569</c:v>
                </c:pt>
                <c:pt idx="709">
                  <c:v>167.58380697141601</c:v>
                </c:pt>
                <c:pt idx="710">
                  <c:v>167.53613230710701</c:v>
                </c:pt>
                <c:pt idx="711">
                  <c:v>168.12868049883301</c:v>
                </c:pt>
                <c:pt idx="712">
                  <c:v>168.60617477170001</c:v>
                </c:pt>
                <c:pt idx="713">
                  <c:v>167.79865060019</c:v>
                </c:pt>
                <c:pt idx="714">
                  <c:v>171.70790818587199</c:v>
                </c:pt>
                <c:pt idx="715">
                  <c:v>171.64075834527199</c:v>
                </c:pt>
                <c:pt idx="716">
                  <c:v>171.94362819067101</c:v>
                </c:pt>
                <c:pt idx="717">
                  <c:v>171.924778030536</c:v>
                </c:pt>
                <c:pt idx="718">
                  <c:v>173.71161765268801</c:v>
                </c:pt>
                <c:pt idx="719">
                  <c:v>173.788907295055</c:v>
                </c:pt>
                <c:pt idx="720">
                  <c:v>173.63344859626699</c:v>
                </c:pt>
                <c:pt idx="721">
                  <c:v>174.270197765783</c:v>
                </c:pt>
                <c:pt idx="722">
                  <c:v>174.561426525298</c:v>
                </c:pt>
                <c:pt idx="723">
                  <c:v>177.096938130973</c:v>
                </c:pt>
                <c:pt idx="724">
                  <c:v>176.93227054050499</c:v>
                </c:pt>
                <c:pt idx="725">
                  <c:v>176.67422442253701</c:v>
                </c:pt>
                <c:pt idx="726">
                  <c:v>176.74168552035701</c:v>
                </c:pt>
                <c:pt idx="727">
                  <c:v>177.54588048764501</c:v>
                </c:pt>
                <c:pt idx="728">
                  <c:v>177.00645053277901</c:v>
                </c:pt>
                <c:pt idx="729">
                  <c:v>176.638882329708</c:v>
                </c:pt>
                <c:pt idx="730">
                  <c:v>177.06273988270101</c:v>
                </c:pt>
                <c:pt idx="731">
                  <c:v>177.27204366123399</c:v>
                </c:pt>
                <c:pt idx="732">
                  <c:v>177.16350108380001</c:v>
                </c:pt>
                <c:pt idx="733">
                  <c:v>177.191234586017</c:v>
                </c:pt>
                <c:pt idx="734">
                  <c:v>176.811493340635</c:v>
                </c:pt>
                <c:pt idx="735">
                  <c:v>177.5186146074</c:v>
                </c:pt>
                <c:pt idx="736">
                  <c:v>177.444328410098</c:v>
                </c:pt>
                <c:pt idx="737">
                  <c:v>177.05086435674201</c:v>
                </c:pt>
                <c:pt idx="738">
                  <c:v>176.65792068980801</c:v>
                </c:pt>
                <c:pt idx="739">
                  <c:v>176.83818704755299</c:v>
                </c:pt>
                <c:pt idx="740">
                  <c:v>176.728270677209</c:v>
                </c:pt>
                <c:pt idx="741">
                  <c:v>177.201365801685</c:v>
                </c:pt>
                <c:pt idx="742">
                  <c:v>176.94353665714601</c:v>
                </c:pt>
                <c:pt idx="743">
                  <c:v>176.661427106866</c:v>
                </c:pt>
                <c:pt idx="744">
                  <c:v>177.10481657578401</c:v>
                </c:pt>
                <c:pt idx="745">
                  <c:v>177.25713294373</c:v>
                </c:pt>
                <c:pt idx="746">
                  <c:v>176.65548310232199</c:v>
                </c:pt>
                <c:pt idx="747">
                  <c:v>176.61669853916899</c:v>
                </c:pt>
                <c:pt idx="748">
                  <c:v>176.75892256457399</c:v>
                </c:pt>
                <c:pt idx="749">
                  <c:v>177.17850426682099</c:v>
                </c:pt>
                <c:pt idx="750">
                  <c:v>177.03848427118601</c:v>
                </c:pt>
                <c:pt idx="751">
                  <c:v>177.11422518843901</c:v>
                </c:pt>
                <c:pt idx="752">
                  <c:v>176.69958804401401</c:v>
                </c:pt>
                <c:pt idx="753">
                  <c:v>176.80615448917999</c:v>
                </c:pt>
                <c:pt idx="754">
                  <c:v>177.052142585875</c:v>
                </c:pt>
                <c:pt idx="755">
                  <c:v>177.40405867361699</c:v>
                </c:pt>
                <c:pt idx="756">
                  <c:v>176.63498608846299</c:v>
                </c:pt>
                <c:pt idx="757">
                  <c:v>177.28538769690701</c:v>
                </c:pt>
                <c:pt idx="758">
                  <c:v>177.12792948447401</c:v>
                </c:pt>
                <c:pt idx="759">
                  <c:v>176.81067036091599</c:v>
                </c:pt>
                <c:pt idx="760">
                  <c:v>176.983542305855</c:v>
                </c:pt>
                <c:pt idx="761">
                  <c:v>177.17464815748801</c:v>
                </c:pt>
                <c:pt idx="762">
                  <c:v>177.12931778382699</c:v>
                </c:pt>
                <c:pt idx="763">
                  <c:v>177.492342344273</c:v>
                </c:pt>
                <c:pt idx="764">
                  <c:v>179.65868551890301</c:v>
                </c:pt>
                <c:pt idx="765">
                  <c:v>179.76813546061999</c:v>
                </c:pt>
                <c:pt idx="766">
                  <c:v>179.744801396637</c:v>
                </c:pt>
                <c:pt idx="767">
                  <c:v>179.15083451409399</c:v>
                </c:pt>
                <c:pt idx="768">
                  <c:v>181.60565535406201</c:v>
                </c:pt>
                <c:pt idx="769">
                  <c:v>183.96193491948199</c:v>
                </c:pt>
                <c:pt idx="770">
                  <c:v>184.45259419464</c:v>
                </c:pt>
                <c:pt idx="771">
                  <c:v>183.915000272209</c:v>
                </c:pt>
                <c:pt idx="772">
                  <c:v>184.67968312870801</c:v>
                </c:pt>
                <c:pt idx="773">
                  <c:v>184.51267287302699</c:v>
                </c:pt>
                <c:pt idx="774">
                  <c:v>185.06271276294601</c:v>
                </c:pt>
                <c:pt idx="775">
                  <c:v>184.87074854389701</c:v>
                </c:pt>
                <c:pt idx="776">
                  <c:v>182.36664291714999</c:v>
                </c:pt>
                <c:pt idx="777">
                  <c:v>183.60405000586101</c:v>
                </c:pt>
                <c:pt idx="778">
                  <c:v>183.27498762531499</c:v>
                </c:pt>
                <c:pt idx="779">
                  <c:v>182.936047867117</c:v>
                </c:pt>
                <c:pt idx="780">
                  <c:v>180.68382285164401</c:v>
                </c:pt>
                <c:pt idx="781">
                  <c:v>181.30662982564601</c:v>
                </c:pt>
                <c:pt idx="782">
                  <c:v>180.47264700960699</c:v>
                </c:pt>
                <c:pt idx="783">
                  <c:v>182.13977343005899</c:v>
                </c:pt>
                <c:pt idx="784">
                  <c:v>182.51956289549301</c:v>
                </c:pt>
                <c:pt idx="785">
                  <c:v>182.56388510618299</c:v>
                </c:pt>
                <c:pt idx="786">
                  <c:v>182.23991786993</c:v>
                </c:pt>
                <c:pt idx="787">
                  <c:v>182.68275165508999</c:v>
                </c:pt>
                <c:pt idx="788">
                  <c:v>182.107659503674</c:v>
                </c:pt>
                <c:pt idx="789">
                  <c:v>181.98013769001301</c:v>
                </c:pt>
                <c:pt idx="790">
                  <c:v>184.078113659769</c:v>
                </c:pt>
                <c:pt idx="791">
                  <c:v>184.40608500076701</c:v>
                </c:pt>
                <c:pt idx="792">
                  <c:v>183.79519131628601</c:v>
                </c:pt>
                <c:pt idx="793">
                  <c:v>184.51626522547201</c:v>
                </c:pt>
                <c:pt idx="794">
                  <c:v>183.666483387331</c:v>
                </c:pt>
                <c:pt idx="795">
                  <c:v>183.6968606966</c:v>
                </c:pt>
                <c:pt idx="796">
                  <c:v>184.89268744653199</c:v>
                </c:pt>
                <c:pt idx="797">
                  <c:v>187.123213171049</c:v>
                </c:pt>
                <c:pt idx="798">
                  <c:v>187.62705168697499</c:v>
                </c:pt>
                <c:pt idx="799">
                  <c:v>187.31580460411999</c:v>
                </c:pt>
                <c:pt idx="800">
                  <c:v>189.91422398978901</c:v>
                </c:pt>
                <c:pt idx="801">
                  <c:v>189.351806741948</c:v>
                </c:pt>
                <c:pt idx="802">
                  <c:v>189.73403123686401</c:v>
                </c:pt>
                <c:pt idx="803">
                  <c:v>192.5930837441</c:v>
                </c:pt>
                <c:pt idx="804">
                  <c:v>193.15500198640501</c:v>
                </c:pt>
                <c:pt idx="805">
                  <c:v>193.23662275476599</c:v>
                </c:pt>
                <c:pt idx="806">
                  <c:v>192.53325178083199</c:v>
                </c:pt>
                <c:pt idx="807">
                  <c:v>194.874477638607</c:v>
                </c:pt>
                <c:pt idx="808">
                  <c:v>194.90154033553401</c:v>
                </c:pt>
                <c:pt idx="809">
                  <c:v>200.589306999358</c:v>
                </c:pt>
                <c:pt idx="810">
                  <c:v>200.14424468117801</c:v>
                </c:pt>
                <c:pt idx="811">
                  <c:v>200.06544579451099</c:v>
                </c:pt>
                <c:pt idx="812">
                  <c:v>200.06503103351</c:v>
                </c:pt>
                <c:pt idx="813">
                  <c:v>206.05545104408299</c:v>
                </c:pt>
                <c:pt idx="814">
                  <c:v>206.00410141134699</c:v>
                </c:pt>
                <c:pt idx="815">
                  <c:v>206.51649632269701</c:v>
                </c:pt>
                <c:pt idx="816">
                  <c:v>206.19893789205801</c:v>
                </c:pt>
                <c:pt idx="817">
                  <c:v>205.666994372989</c:v>
                </c:pt>
                <c:pt idx="818">
                  <c:v>206.577564596142</c:v>
                </c:pt>
                <c:pt idx="819">
                  <c:v>206.20992558637201</c:v>
                </c:pt>
                <c:pt idx="820">
                  <c:v>206.22886380935299</c:v>
                </c:pt>
                <c:pt idx="821">
                  <c:v>211.12153967843699</c:v>
                </c:pt>
                <c:pt idx="822">
                  <c:v>216.27569203880401</c:v>
                </c:pt>
                <c:pt idx="823">
                  <c:v>216.38754035832099</c:v>
                </c:pt>
                <c:pt idx="824">
                  <c:v>216.82426573080099</c:v>
                </c:pt>
                <c:pt idx="825">
                  <c:v>216.47062758480499</c:v>
                </c:pt>
                <c:pt idx="826">
                  <c:v>216.286574042518</c:v>
                </c:pt>
                <c:pt idx="827">
                  <c:v>216.767880027964</c:v>
                </c:pt>
                <c:pt idx="828">
                  <c:v>216.039152769525</c:v>
                </c:pt>
                <c:pt idx="829">
                  <c:v>220.62907532751601</c:v>
                </c:pt>
                <c:pt idx="830">
                  <c:v>220.54949308322099</c:v>
                </c:pt>
                <c:pt idx="831">
                  <c:v>220.43147598535199</c:v>
                </c:pt>
                <c:pt idx="832">
                  <c:v>220.943279458425</c:v>
                </c:pt>
                <c:pt idx="833">
                  <c:v>220.905520533089</c:v>
                </c:pt>
                <c:pt idx="834">
                  <c:v>221.061082192968</c:v>
                </c:pt>
                <c:pt idx="835">
                  <c:v>220.279338707059</c:v>
                </c:pt>
                <c:pt idx="836">
                  <c:v>220.13582788103699</c:v>
                </c:pt>
                <c:pt idx="837">
                  <c:v>220.64949662414199</c:v>
                </c:pt>
                <c:pt idx="838">
                  <c:v>220.55015054273599</c:v>
                </c:pt>
                <c:pt idx="839">
                  <c:v>220.47426847889801</c:v>
                </c:pt>
                <c:pt idx="840">
                  <c:v>220.16501781091799</c:v>
                </c:pt>
                <c:pt idx="841">
                  <c:v>215.118352908665</c:v>
                </c:pt>
                <c:pt idx="842">
                  <c:v>215.35971487377401</c:v>
                </c:pt>
                <c:pt idx="843">
                  <c:v>215.97092671214401</c:v>
                </c:pt>
                <c:pt idx="844">
                  <c:v>215.51133820095299</c:v>
                </c:pt>
                <c:pt idx="845">
                  <c:v>215.10283314308299</c:v>
                </c:pt>
                <c:pt idx="846">
                  <c:v>215.821875148793</c:v>
                </c:pt>
                <c:pt idx="847">
                  <c:v>215.921532438898</c:v>
                </c:pt>
                <c:pt idx="848">
                  <c:v>208.62208005185499</c:v>
                </c:pt>
                <c:pt idx="849">
                  <c:v>208.09480039125799</c:v>
                </c:pt>
                <c:pt idx="850">
                  <c:v>208.659848674698</c:v>
                </c:pt>
                <c:pt idx="851">
                  <c:v>207.96494860786299</c:v>
                </c:pt>
                <c:pt idx="852">
                  <c:v>200.035922095187</c:v>
                </c:pt>
                <c:pt idx="853">
                  <c:v>199.10520496487501</c:v>
                </c:pt>
                <c:pt idx="854">
                  <c:v>200.03799444627799</c:v>
                </c:pt>
                <c:pt idx="855">
                  <c:v>199.42589071413499</c:v>
                </c:pt>
                <c:pt idx="856">
                  <c:v>199.14177588138099</c:v>
                </c:pt>
                <c:pt idx="857">
                  <c:v>199.44502403231101</c:v>
                </c:pt>
                <c:pt idx="858">
                  <c:v>199.172805805238</c:v>
                </c:pt>
                <c:pt idx="859">
                  <c:v>199.671546512643</c:v>
                </c:pt>
                <c:pt idx="860">
                  <c:v>199.77155732196701</c:v>
                </c:pt>
                <c:pt idx="861">
                  <c:v>200.00986897821599</c:v>
                </c:pt>
                <c:pt idx="862">
                  <c:v>199.13563384476399</c:v>
                </c:pt>
                <c:pt idx="863">
                  <c:v>199.43264037474199</c:v>
                </c:pt>
                <c:pt idx="864">
                  <c:v>199.437621742472</c:v>
                </c:pt>
                <c:pt idx="865">
                  <c:v>199.96838640307701</c:v>
                </c:pt>
                <c:pt idx="866">
                  <c:v>199.65517086183701</c:v>
                </c:pt>
                <c:pt idx="867">
                  <c:v>199.37165909307001</c:v>
                </c:pt>
                <c:pt idx="868">
                  <c:v>191.890746972139</c:v>
                </c:pt>
                <c:pt idx="869">
                  <c:v>191.84214560069199</c:v>
                </c:pt>
                <c:pt idx="870">
                  <c:v>191.465800323888</c:v>
                </c:pt>
                <c:pt idx="871">
                  <c:v>191.162828459911</c:v>
                </c:pt>
                <c:pt idx="872">
                  <c:v>191.07693568062899</c:v>
                </c:pt>
                <c:pt idx="873">
                  <c:v>191.41048979503799</c:v>
                </c:pt>
                <c:pt idx="874">
                  <c:v>187.33740493765399</c:v>
                </c:pt>
                <c:pt idx="875">
                  <c:v>187.856084167771</c:v>
                </c:pt>
                <c:pt idx="876">
                  <c:v>187.993793529698</c:v>
                </c:pt>
                <c:pt idx="877">
                  <c:v>187.806102574569</c:v>
                </c:pt>
                <c:pt idx="878">
                  <c:v>187.44892348922099</c:v>
                </c:pt>
                <c:pt idx="879">
                  <c:v>187.920075375881</c:v>
                </c:pt>
                <c:pt idx="880">
                  <c:v>188.16738879379301</c:v>
                </c:pt>
                <c:pt idx="881">
                  <c:v>188.227729644997</c:v>
                </c:pt>
                <c:pt idx="882">
                  <c:v>187.99451123674399</c:v>
                </c:pt>
                <c:pt idx="883">
                  <c:v>188.081804377705</c:v>
                </c:pt>
                <c:pt idx="884">
                  <c:v>187.37185630750301</c:v>
                </c:pt>
                <c:pt idx="885">
                  <c:v>188.154147088288</c:v>
                </c:pt>
                <c:pt idx="886">
                  <c:v>187.571647738472</c:v>
                </c:pt>
                <c:pt idx="887">
                  <c:v>187.968196729369</c:v>
                </c:pt>
                <c:pt idx="888">
                  <c:v>187.48758413226301</c:v>
                </c:pt>
                <c:pt idx="889">
                  <c:v>187.280561889968</c:v>
                </c:pt>
                <c:pt idx="890">
                  <c:v>187.18360415538299</c:v>
                </c:pt>
                <c:pt idx="891">
                  <c:v>187.71177550682</c:v>
                </c:pt>
                <c:pt idx="892">
                  <c:v>187.89723113795799</c:v>
                </c:pt>
                <c:pt idx="893">
                  <c:v>187.134580378186</c:v>
                </c:pt>
                <c:pt idx="894">
                  <c:v>187.40435562709001</c:v>
                </c:pt>
                <c:pt idx="895">
                  <c:v>187.92742023933701</c:v>
                </c:pt>
                <c:pt idx="896">
                  <c:v>187.06946222489699</c:v>
                </c:pt>
                <c:pt idx="897">
                  <c:v>188.006366520564</c:v>
                </c:pt>
                <c:pt idx="898">
                  <c:v>187.24957384344401</c:v>
                </c:pt>
                <c:pt idx="899">
                  <c:v>187.67193385740401</c:v>
                </c:pt>
                <c:pt idx="900">
                  <c:v>187.41679807433499</c:v>
                </c:pt>
                <c:pt idx="901">
                  <c:v>187.356764037716</c:v>
                </c:pt>
                <c:pt idx="902">
                  <c:v>187.17885066101499</c:v>
                </c:pt>
                <c:pt idx="903">
                  <c:v>187.204036810248</c:v>
                </c:pt>
                <c:pt idx="904">
                  <c:v>187.81409217753699</c:v>
                </c:pt>
                <c:pt idx="905">
                  <c:v>187.42166152779899</c:v>
                </c:pt>
                <c:pt idx="906">
                  <c:v>187.479586327231</c:v>
                </c:pt>
                <c:pt idx="907">
                  <c:v>188.04284354557799</c:v>
                </c:pt>
                <c:pt idx="908">
                  <c:v>187.15192838539801</c:v>
                </c:pt>
                <c:pt idx="909">
                  <c:v>188.015792582394</c:v>
                </c:pt>
                <c:pt idx="910">
                  <c:v>187.26167889733799</c:v>
                </c:pt>
                <c:pt idx="911">
                  <c:v>187.868194369397</c:v>
                </c:pt>
                <c:pt idx="912">
                  <c:v>188.00700151145901</c:v>
                </c:pt>
                <c:pt idx="913">
                  <c:v>187.43333008800201</c:v>
                </c:pt>
                <c:pt idx="914">
                  <c:v>188.14254986724401</c:v>
                </c:pt>
                <c:pt idx="915">
                  <c:v>187.440100411347</c:v>
                </c:pt>
                <c:pt idx="916">
                  <c:v>187.256837375223</c:v>
                </c:pt>
                <c:pt idx="917">
                  <c:v>187.33585734661099</c:v>
                </c:pt>
                <c:pt idx="918">
                  <c:v>187.732408425649</c:v>
                </c:pt>
                <c:pt idx="919">
                  <c:v>187.44922012255699</c:v>
                </c:pt>
                <c:pt idx="920">
                  <c:v>187.273614587683</c:v>
                </c:pt>
                <c:pt idx="921">
                  <c:v>187.09551176553799</c:v>
                </c:pt>
                <c:pt idx="922">
                  <c:v>187.69531128552299</c:v>
                </c:pt>
                <c:pt idx="923">
                  <c:v>187.353060694563</c:v>
                </c:pt>
                <c:pt idx="924">
                  <c:v>187.57267017603701</c:v>
                </c:pt>
                <c:pt idx="925">
                  <c:v>187.119937064612</c:v>
                </c:pt>
                <c:pt idx="926">
                  <c:v>187.41315068306901</c:v>
                </c:pt>
                <c:pt idx="927">
                  <c:v>187.799177682216</c:v>
                </c:pt>
                <c:pt idx="928">
                  <c:v>187.55241180135101</c:v>
                </c:pt>
                <c:pt idx="929">
                  <c:v>187.68088703202099</c:v>
                </c:pt>
                <c:pt idx="930">
                  <c:v>187.20965304832299</c:v>
                </c:pt>
                <c:pt idx="931">
                  <c:v>187.14724486271999</c:v>
                </c:pt>
                <c:pt idx="932">
                  <c:v>187.61150291832601</c:v>
                </c:pt>
                <c:pt idx="933">
                  <c:v>187.87544819620501</c:v>
                </c:pt>
                <c:pt idx="934">
                  <c:v>187.888925273702</c:v>
                </c:pt>
                <c:pt idx="935">
                  <c:v>188.11846308660199</c:v>
                </c:pt>
                <c:pt idx="936">
                  <c:v>188.352261352982</c:v>
                </c:pt>
                <c:pt idx="937">
                  <c:v>187.51385046292199</c:v>
                </c:pt>
                <c:pt idx="938">
                  <c:v>187.61044679263799</c:v>
                </c:pt>
                <c:pt idx="939">
                  <c:v>188.18867926053699</c:v>
                </c:pt>
                <c:pt idx="940">
                  <c:v>187.94709061090401</c:v>
                </c:pt>
                <c:pt idx="941">
                  <c:v>187.393391568439</c:v>
                </c:pt>
                <c:pt idx="942">
                  <c:v>187.67937113922599</c:v>
                </c:pt>
                <c:pt idx="943">
                  <c:v>188.23949203431999</c:v>
                </c:pt>
                <c:pt idx="944">
                  <c:v>187.92511837527201</c:v>
                </c:pt>
                <c:pt idx="945">
                  <c:v>187.857943397621</c:v>
                </c:pt>
                <c:pt idx="946">
                  <c:v>187.44310925117799</c:v>
                </c:pt>
                <c:pt idx="947">
                  <c:v>187.64143819310499</c:v>
                </c:pt>
                <c:pt idx="948">
                  <c:v>187.63067443764399</c:v>
                </c:pt>
                <c:pt idx="949">
                  <c:v>187.99889944968601</c:v>
                </c:pt>
                <c:pt idx="950">
                  <c:v>187.470545903312</c:v>
                </c:pt>
                <c:pt idx="951">
                  <c:v>187.43204679686301</c:v>
                </c:pt>
                <c:pt idx="952">
                  <c:v>187.945437847693</c:v>
                </c:pt>
                <c:pt idx="953">
                  <c:v>187.45020143758299</c:v>
                </c:pt>
                <c:pt idx="954">
                  <c:v>188.24797752159401</c:v>
                </c:pt>
                <c:pt idx="955">
                  <c:v>188.165159802349</c:v>
                </c:pt>
                <c:pt idx="956">
                  <c:v>187.69484003990999</c:v>
                </c:pt>
                <c:pt idx="957">
                  <c:v>188.20854587874899</c:v>
                </c:pt>
                <c:pt idx="958">
                  <c:v>187.92895036489799</c:v>
                </c:pt>
                <c:pt idx="959">
                  <c:v>187.79649582417099</c:v>
                </c:pt>
                <c:pt idx="960">
                  <c:v>187.24738343192999</c:v>
                </c:pt>
                <c:pt idx="961">
                  <c:v>187.11002430569701</c:v>
                </c:pt>
                <c:pt idx="962">
                  <c:v>187.73513821402</c:v>
                </c:pt>
                <c:pt idx="963">
                  <c:v>187.310434563819</c:v>
                </c:pt>
                <c:pt idx="964">
                  <c:v>180.39428720631</c:v>
                </c:pt>
                <c:pt idx="965">
                  <c:v>181.19012306198201</c:v>
                </c:pt>
                <c:pt idx="966">
                  <c:v>181.15806877271299</c:v>
                </c:pt>
                <c:pt idx="967">
                  <c:v>181.00972082179999</c:v>
                </c:pt>
                <c:pt idx="968">
                  <c:v>180.491861232818</c:v>
                </c:pt>
                <c:pt idx="969">
                  <c:v>180.802161979738</c:v>
                </c:pt>
                <c:pt idx="970">
                  <c:v>180.778013700043</c:v>
                </c:pt>
                <c:pt idx="971">
                  <c:v>180.28478196083501</c:v>
                </c:pt>
                <c:pt idx="972">
                  <c:v>180.710714532785</c:v>
                </c:pt>
                <c:pt idx="973">
                  <c:v>178.06185976268301</c:v>
                </c:pt>
                <c:pt idx="974">
                  <c:v>178.36507945867899</c:v>
                </c:pt>
                <c:pt idx="975">
                  <c:v>178.03110647609901</c:v>
                </c:pt>
                <c:pt idx="976">
                  <c:v>168.14360581461699</c:v>
                </c:pt>
                <c:pt idx="977">
                  <c:v>167.94749361152299</c:v>
                </c:pt>
                <c:pt idx="978">
                  <c:v>167.91640706954499</c:v>
                </c:pt>
                <c:pt idx="979">
                  <c:v>168.66198516535701</c:v>
                </c:pt>
                <c:pt idx="980">
                  <c:v>167.85278005254199</c:v>
                </c:pt>
                <c:pt idx="981">
                  <c:v>167.84209070397</c:v>
                </c:pt>
                <c:pt idx="982">
                  <c:v>159.68922384797699</c:v>
                </c:pt>
                <c:pt idx="983">
                  <c:v>159.838237682006</c:v>
                </c:pt>
                <c:pt idx="984">
                  <c:v>159.979392395698</c:v>
                </c:pt>
                <c:pt idx="985">
                  <c:v>159.894962362657</c:v>
                </c:pt>
                <c:pt idx="986">
                  <c:v>159.98335576457299</c:v>
                </c:pt>
                <c:pt idx="987">
                  <c:v>159.886463190613</c:v>
                </c:pt>
                <c:pt idx="988">
                  <c:v>159.20228812858701</c:v>
                </c:pt>
                <c:pt idx="989">
                  <c:v>159.87073764479399</c:v>
                </c:pt>
                <c:pt idx="990">
                  <c:v>159.549144555558</c:v>
                </c:pt>
                <c:pt idx="991">
                  <c:v>159.97575702252499</c:v>
                </c:pt>
                <c:pt idx="992">
                  <c:v>159.21357608274201</c:v>
                </c:pt>
                <c:pt idx="993">
                  <c:v>159.82878802936801</c:v>
                </c:pt>
                <c:pt idx="994">
                  <c:v>158.61222574276101</c:v>
                </c:pt>
                <c:pt idx="995">
                  <c:v>158.537741301539</c:v>
                </c:pt>
                <c:pt idx="996">
                  <c:v>158.382560048519</c:v>
                </c:pt>
                <c:pt idx="997">
                  <c:v>158.98713603764699</c:v>
                </c:pt>
                <c:pt idx="998">
                  <c:v>158.80951352836101</c:v>
                </c:pt>
                <c:pt idx="999">
                  <c:v>159.04780146424801</c:v>
                </c:pt>
                <c:pt idx="1000">
                  <c:v>158.36217946986301</c:v>
                </c:pt>
                <c:pt idx="1001">
                  <c:v>158.65214234941399</c:v>
                </c:pt>
                <c:pt idx="1002">
                  <c:v>158.207046986785</c:v>
                </c:pt>
                <c:pt idx="1003">
                  <c:v>158.47540615959099</c:v>
                </c:pt>
                <c:pt idx="1004">
                  <c:v>157.58383881474899</c:v>
                </c:pt>
                <c:pt idx="1005">
                  <c:v>157.19446269647599</c:v>
                </c:pt>
                <c:pt idx="1006">
                  <c:v>157.19583526145499</c:v>
                </c:pt>
                <c:pt idx="1007">
                  <c:v>157.05773418867599</c:v>
                </c:pt>
                <c:pt idx="1008">
                  <c:v>157.481261596964</c:v>
                </c:pt>
                <c:pt idx="1009">
                  <c:v>154.84136862469501</c:v>
                </c:pt>
                <c:pt idx="1010">
                  <c:v>155.47097992796</c:v>
                </c:pt>
                <c:pt idx="1011">
                  <c:v>154.90259235605299</c:v>
                </c:pt>
                <c:pt idx="1012">
                  <c:v>155.52141240824901</c:v>
                </c:pt>
                <c:pt idx="1013">
                  <c:v>154.945337669883</c:v>
                </c:pt>
                <c:pt idx="1014">
                  <c:v>154.88724896296401</c:v>
                </c:pt>
                <c:pt idx="1015">
                  <c:v>155.65239070018399</c:v>
                </c:pt>
                <c:pt idx="1016">
                  <c:v>154.87986772552199</c:v>
                </c:pt>
                <c:pt idx="1017">
                  <c:v>154.944897875165</c:v>
                </c:pt>
                <c:pt idx="1018">
                  <c:v>154.781730489241</c:v>
                </c:pt>
                <c:pt idx="1019">
                  <c:v>154.98827406393801</c:v>
                </c:pt>
                <c:pt idx="1020">
                  <c:v>155.57211972735601</c:v>
                </c:pt>
                <c:pt idx="1021">
                  <c:v>155.52929834504701</c:v>
                </c:pt>
                <c:pt idx="1022">
                  <c:v>155.184734299463</c:v>
                </c:pt>
                <c:pt idx="1023">
                  <c:v>154.50853356330401</c:v>
                </c:pt>
                <c:pt idx="1024">
                  <c:v>154.487388242055</c:v>
                </c:pt>
                <c:pt idx="1025">
                  <c:v>154.760537572944</c:v>
                </c:pt>
                <c:pt idx="1026">
                  <c:v>155.04439996186699</c:v>
                </c:pt>
                <c:pt idx="1027">
                  <c:v>154.48134005475001</c:v>
                </c:pt>
                <c:pt idx="1028">
                  <c:v>155.22612450695101</c:v>
                </c:pt>
                <c:pt idx="1029">
                  <c:v>154.69172356926001</c:v>
                </c:pt>
                <c:pt idx="1030">
                  <c:v>154.46642170454399</c:v>
                </c:pt>
                <c:pt idx="1031">
                  <c:v>154.58031256782101</c:v>
                </c:pt>
                <c:pt idx="1032">
                  <c:v>155.05944223568</c:v>
                </c:pt>
                <c:pt idx="1033">
                  <c:v>154.882652250576</c:v>
                </c:pt>
                <c:pt idx="1034">
                  <c:v>155.10922926939099</c:v>
                </c:pt>
                <c:pt idx="1035">
                  <c:v>155.03503534194499</c:v>
                </c:pt>
                <c:pt idx="1036">
                  <c:v>155.176626677587</c:v>
                </c:pt>
                <c:pt idx="1037">
                  <c:v>155.13674819491499</c:v>
                </c:pt>
                <c:pt idx="1038">
                  <c:v>154.86308179479499</c:v>
                </c:pt>
                <c:pt idx="1039">
                  <c:v>154.88575991793701</c:v>
                </c:pt>
                <c:pt idx="1040">
                  <c:v>155.00625431268699</c:v>
                </c:pt>
                <c:pt idx="1041">
                  <c:v>155.116856764592</c:v>
                </c:pt>
                <c:pt idx="1042">
                  <c:v>154.94149397785799</c:v>
                </c:pt>
                <c:pt idx="1043">
                  <c:v>154.93796883693199</c:v>
                </c:pt>
                <c:pt idx="1044">
                  <c:v>154.43651008092701</c:v>
                </c:pt>
                <c:pt idx="1045">
                  <c:v>154.60325947157301</c:v>
                </c:pt>
                <c:pt idx="1046">
                  <c:v>154.736095153934</c:v>
                </c:pt>
                <c:pt idx="1047">
                  <c:v>154.76104460505701</c:v>
                </c:pt>
                <c:pt idx="1048">
                  <c:v>155.06956591314801</c:v>
                </c:pt>
                <c:pt idx="1049">
                  <c:v>154.95100779481001</c:v>
                </c:pt>
                <c:pt idx="1050">
                  <c:v>155.061990753429</c:v>
                </c:pt>
                <c:pt idx="1051">
                  <c:v>155.03723122502001</c:v>
                </c:pt>
                <c:pt idx="1052">
                  <c:v>155.034900986693</c:v>
                </c:pt>
                <c:pt idx="1053">
                  <c:v>149.57030762179801</c:v>
                </c:pt>
                <c:pt idx="1054">
                  <c:v>149.433770391385</c:v>
                </c:pt>
                <c:pt idx="1055">
                  <c:v>148.92876526904399</c:v>
                </c:pt>
                <c:pt idx="1056">
                  <c:v>146.85350387108801</c:v>
                </c:pt>
                <c:pt idx="1057">
                  <c:v>146.42968724494901</c:v>
                </c:pt>
                <c:pt idx="1058">
                  <c:v>147.08405629583399</c:v>
                </c:pt>
                <c:pt idx="1059">
                  <c:v>146.893984323648</c:v>
                </c:pt>
                <c:pt idx="1060">
                  <c:v>147.12885913115599</c:v>
                </c:pt>
                <c:pt idx="1061">
                  <c:v>146.57075149852099</c:v>
                </c:pt>
                <c:pt idx="1062">
                  <c:v>146.85761805829</c:v>
                </c:pt>
                <c:pt idx="1063">
                  <c:v>147.28301357599</c:v>
                </c:pt>
                <c:pt idx="1064">
                  <c:v>146.97340984164501</c:v>
                </c:pt>
                <c:pt idx="1065">
                  <c:v>147.24804655170999</c:v>
                </c:pt>
                <c:pt idx="1066">
                  <c:v>146.69577991401201</c:v>
                </c:pt>
                <c:pt idx="1067">
                  <c:v>146.42911027493199</c:v>
                </c:pt>
                <c:pt idx="1068">
                  <c:v>146.65573442922499</c:v>
                </c:pt>
                <c:pt idx="1069">
                  <c:v>146.46704387290299</c:v>
                </c:pt>
                <c:pt idx="1070">
                  <c:v>143.94681899765399</c:v>
                </c:pt>
                <c:pt idx="1071">
                  <c:v>144.39967794687499</c:v>
                </c:pt>
                <c:pt idx="1072">
                  <c:v>144.381633880978</c:v>
                </c:pt>
                <c:pt idx="1073">
                  <c:v>144.22089649460401</c:v>
                </c:pt>
                <c:pt idx="1074">
                  <c:v>144.130479217958</c:v>
                </c:pt>
                <c:pt idx="1075">
                  <c:v>144.27747311920299</c:v>
                </c:pt>
                <c:pt idx="1076">
                  <c:v>144.30189202731799</c:v>
                </c:pt>
                <c:pt idx="1077">
                  <c:v>144.016244228847</c:v>
                </c:pt>
                <c:pt idx="1078">
                  <c:v>143.95134722990201</c:v>
                </c:pt>
                <c:pt idx="1079">
                  <c:v>144.20219791150299</c:v>
                </c:pt>
                <c:pt idx="1080">
                  <c:v>144.87012021742299</c:v>
                </c:pt>
                <c:pt idx="1081">
                  <c:v>145.00455140701899</c:v>
                </c:pt>
                <c:pt idx="1082">
                  <c:v>144.727814187978</c:v>
                </c:pt>
                <c:pt idx="1083">
                  <c:v>144.65173996629201</c:v>
                </c:pt>
                <c:pt idx="1084">
                  <c:v>144.26324373094801</c:v>
                </c:pt>
                <c:pt idx="1085">
                  <c:v>145.11171906704001</c:v>
                </c:pt>
                <c:pt idx="1086">
                  <c:v>144.728332751723</c:v>
                </c:pt>
                <c:pt idx="1087">
                  <c:v>144.54343423149899</c:v>
                </c:pt>
                <c:pt idx="1088">
                  <c:v>144.744097524604</c:v>
                </c:pt>
                <c:pt idx="1089">
                  <c:v>144.80572687351901</c:v>
                </c:pt>
                <c:pt idx="1090">
                  <c:v>144.92130985563799</c:v>
                </c:pt>
                <c:pt idx="1091">
                  <c:v>145.206184560407</c:v>
                </c:pt>
                <c:pt idx="1092">
                  <c:v>144.58402710479399</c:v>
                </c:pt>
                <c:pt idx="1093">
                  <c:v>144.93780049459099</c:v>
                </c:pt>
                <c:pt idx="1094">
                  <c:v>144.43163852499299</c:v>
                </c:pt>
                <c:pt idx="1095">
                  <c:v>144.284570130107</c:v>
                </c:pt>
                <c:pt idx="1096">
                  <c:v>144.216659184419</c:v>
                </c:pt>
                <c:pt idx="1097">
                  <c:v>144.632402263117</c:v>
                </c:pt>
                <c:pt idx="1098">
                  <c:v>144.618069587902</c:v>
                </c:pt>
                <c:pt idx="1099">
                  <c:v>144.652793279414</c:v>
                </c:pt>
                <c:pt idx="1100">
                  <c:v>144.574854637573</c:v>
                </c:pt>
                <c:pt idx="1101">
                  <c:v>144.250184772013</c:v>
                </c:pt>
                <c:pt idx="1102">
                  <c:v>144.59473417705101</c:v>
                </c:pt>
                <c:pt idx="1103">
                  <c:v>144.29969601687699</c:v>
                </c:pt>
                <c:pt idx="1104">
                  <c:v>144.57720039298701</c:v>
                </c:pt>
                <c:pt idx="1105">
                  <c:v>144.25233249679599</c:v>
                </c:pt>
                <c:pt idx="1106">
                  <c:v>144.715012042327</c:v>
                </c:pt>
                <c:pt idx="1107">
                  <c:v>144.987254892105</c:v>
                </c:pt>
                <c:pt idx="1108">
                  <c:v>144.97124826931599</c:v>
                </c:pt>
                <c:pt idx="1109">
                  <c:v>143.895690839841</c:v>
                </c:pt>
                <c:pt idx="1110">
                  <c:v>144.28990587805001</c:v>
                </c:pt>
                <c:pt idx="1111">
                  <c:v>143.01162754820001</c:v>
                </c:pt>
                <c:pt idx="1112">
                  <c:v>143.65790268593199</c:v>
                </c:pt>
                <c:pt idx="1113">
                  <c:v>143.017302607109</c:v>
                </c:pt>
                <c:pt idx="1114">
                  <c:v>143.64770162771501</c:v>
                </c:pt>
                <c:pt idx="1115">
                  <c:v>143.18417884346499</c:v>
                </c:pt>
                <c:pt idx="1116">
                  <c:v>142.77196393805099</c:v>
                </c:pt>
                <c:pt idx="1117">
                  <c:v>142.751977554923</c:v>
                </c:pt>
                <c:pt idx="1118">
                  <c:v>142.60513070862299</c:v>
                </c:pt>
                <c:pt idx="1119">
                  <c:v>143.316487958842</c:v>
                </c:pt>
                <c:pt idx="1120">
                  <c:v>143.102007179537</c:v>
                </c:pt>
                <c:pt idx="1121">
                  <c:v>142.75036372685801</c:v>
                </c:pt>
                <c:pt idx="1122">
                  <c:v>143.28010435605799</c:v>
                </c:pt>
                <c:pt idx="1123">
                  <c:v>143.27614850420801</c:v>
                </c:pt>
                <c:pt idx="1124">
                  <c:v>142.517449751741</c:v>
                </c:pt>
                <c:pt idx="1125">
                  <c:v>142.73450434561701</c:v>
                </c:pt>
                <c:pt idx="1126">
                  <c:v>143.356347712174</c:v>
                </c:pt>
                <c:pt idx="1127">
                  <c:v>143.750028587857</c:v>
                </c:pt>
                <c:pt idx="1128">
                  <c:v>143.392656579533</c:v>
                </c:pt>
                <c:pt idx="1129">
                  <c:v>143.706067130712</c:v>
                </c:pt>
                <c:pt idx="1130">
                  <c:v>143.76612300279101</c:v>
                </c:pt>
                <c:pt idx="1131">
                  <c:v>143.630245380037</c:v>
                </c:pt>
                <c:pt idx="1132">
                  <c:v>143.68826059108699</c:v>
                </c:pt>
                <c:pt idx="1133">
                  <c:v>143.589556280766</c:v>
                </c:pt>
                <c:pt idx="1134">
                  <c:v>143.95972279213501</c:v>
                </c:pt>
                <c:pt idx="1135">
                  <c:v>143.34017102197399</c:v>
                </c:pt>
                <c:pt idx="1136">
                  <c:v>143.220723747617</c:v>
                </c:pt>
                <c:pt idx="1137">
                  <c:v>143.224008066794</c:v>
                </c:pt>
                <c:pt idx="1138">
                  <c:v>143.57524740663601</c:v>
                </c:pt>
                <c:pt idx="1139">
                  <c:v>138.98359191457001</c:v>
                </c:pt>
                <c:pt idx="1140">
                  <c:v>139.17284267423801</c:v>
                </c:pt>
                <c:pt idx="1141">
                  <c:v>139.6420603494</c:v>
                </c:pt>
                <c:pt idx="1142">
                  <c:v>138.70127334392799</c:v>
                </c:pt>
                <c:pt idx="1143">
                  <c:v>139.59166117478199</c:v>
                </c:pt>
                <c:pt idx="1144">
                  <c:v>138.708613496141</c:v>
                </c:pt>
                <c:pt idx="1145">
                  <c:v>138.99325956230601</c:v>
                </c:pt>
                <c:pt idx="1146">
                  <c:v>139.230177515892</c:v>
                </c:pt>
                <c:pt idx="1147">
                  <c:v>138.836398566165</c:v>
                </c:pt>
                <c:pt idx="1148">
                  <c:v>139.63090895194</c:v>
                </c:pt>
                <c:pt idx="1149">
                  <c:v>138.69379230292199</c:v>
                </c:pt>
                <c:pt idx="1150">
                  <c:v>138.87298558417601</c:v>
                </c:pt>
                <c:pt idx="1151">
                  <c:v>138.85364999746</c:v>
                </c:pt>
                <c:pt idx="1152">
                  <c:v>139.51965955045901</c:v>
                </c:pt>
                <c:pt idx="1153">
                  <c:v>137.54307687348299</c:v>
                </c:pt>
                <c:pt idx="1154">
                  <c:v>137.64050605794401</c:v>
                </c:pt>
                <c:pt idx="1155">
                  <c:v>137.172309052397</c:v>
                </c:pt>
                <c:pt idx="1156">
                  <c:v>137.796566771789</c:v>
                </c:pt>
                <c:pt idx="1157">
                  <c:v>137.36674378988599</c:v>
                </c:pt>
                <c:pt idx="1158">
                  <c:v>135.00568008361</c:v>
                </c:pt>
                <c:pt idx="1159">
                  <c:v>134.45817747892801</c:v>
                </c:pt>
                <c:pt idx="1160">
                  <c:v>135.369745264985</c:v>
                </c:pt>
                <c:pt idx="1161">
                  <c:v>135.76903101472399</c:v>
                </c:pt>
                <c:pt idx="1162">
                  <c:v>135.804610495731</c:v>
                </c:pt>
                <c:pt idx="1163">
                  <c:v>136.94227594949101</c:v>
                </c:pt>
                <c:pt idx="1164">
                  <c:v>136.857483501556</c:v>
                </c:pt>
                <c:pt idx="1165">
                  <c:v>136.87329615714199</c:v>
                </c:pt>
                <c:pt idx="1166">
                  <c:v>137.00266545514</c:v>
                </c:pt>
                <c:pt idx="1167">
                  <c:v>134.78285615107001</c:v>
                </c:pt>
                <c:pt idx="1168">
                  <c:v>137.26407377058399</c:v>
                </c:pt>
                <c:pt idx="1169">
                  <c:v>136.88864998621</c:v>
                </c:pt>
                <c:pt idx="1170">
                  <c:v>140.223653217177</c:v>
                </c:pt>
                <c:pt idx="1171">
                  <c:v>140.173352337355</c:v>
                </c:pt>
                <c:pt idx="1172">
                  <c:v>140.231742593793</c:v>
                </c:pt>
                <c:pt idx="1173">
                  <c:v>139.82934045753501</c:v>
                </c:pt>
                <c:pt idx="1174">
                  <c:v>139.08207851945099</c:v>
                </c:pt>
                <c:pt idx="1175">
                  <c:v>138.364489969273</c:v>
                </c:pt>
                <c:pt idx="1176">
                  <c:v>139.48438412217101</c:v>
                </c:pt>
                <c:pt idx="1177">
                  <c:v>143.17220247971599</c:v>
                </c:pt>
                <c:pt idx="1178">
                  <c:v>143.06388847846401</c:v>
                </c:pt>
                <c:pt idx="1179">
                  <c:v>142.77412904078</c:v>
                </c:pt>
                <c:pt idx="1180">
                  <c:v>143.03469191378099</c:v>
                </c:pt>
                <c:pt idx="1181">
                  <c:v>143.06841830381299</c:v>
                </c:pt>
                <c:pt idx="1182">
                  <c:v>142.732568636558</c:v>
                </c:pt>
                <c:pt idx="1183">
                  <c:v>143.18833266423599</c:v>
                </c:pt>
                <c:pt idx="1184">
                  <c:v>145.56845814702899</c:v>
                </c:pt>
                <c:pt idx="1185">
                  <c:v>145.786483131995</c:v>
                </c:pt>
                <c:pt idx="1186">
                  <c:v>149.42546547246801</c:v>
                </c:pt>
                <c:pt idx="1187">
                  <c:v>149.19109103832201</c:v>
                </c:pt>
                <c:pt idx="1188">
                  <c:v>151.930046562386</c:v>
                </c:pt>
                <c:pt idx="1189">
                  <c:v>152.25167577209001</c:v>
                </c:pt>
                <c:pt idx="1190">
                  <c:v>152.52630592403099</c:v>
                </c:pt>
                <c:pt idx="1191">
                  <c:v>151.88101673435699</c:v>
                </c:pt>
                <c:pt idx="1192">
                  <c:v>155.91105745258301</c:v>
                </c:pt>
                <c:pt idx="1193">
                  <c:v>155.334764822007</c:v>
                </c:pt>
                <c:pt idx="1194">
                  <c:v>159.56991733945799</c:v>
                </c:pt>
                <c:pt idx="1195">
                  <c:v>160.37098681835701</c:v>
                </c:pt>
                <c:pt idx="1196">
                  <c:v>159.691921773167</c:v>
                </c:pt>
                <c:pt idx="1197">
                  <c:v>162.43077247634301</c:v>
                </c:pt>
                <c:pt idx="1198">
                  <c:v>161.730641067698</c:v>
                </c:pt>
                <c:pt idx="1199">
                  <c:v>161.68931128581499</c:v>
                </c:pt>
                <c:pt idx="1200">
                  <c:v>162.23293175145599</c:v>
                </c:pt>
                <c:pt idx="1201">
                  <c:v>162.26436745542799</c:v>
                </c:pt>
                <c:pt idx="1202">
                  <c:v>165.875410196584</c:v>
                </c:pt>
                <c:pt idx="1203">
                  <c:v>165.82881986566099</c:v>
                </c:pt>
                <c:pt idx="1204">
                  <c:v>166.571642589844</c:v>
                </c:pt>
                <c:pt idx="1205">
                  <c:v>166.401183649307</c:v>
                </c:pt>
                <c:pt idx="1206">
                  <c:v>166.597592924</c:v>
                </c:pt>
                <c:pt idx="1207">
                  <c:v>170.43994992125999</c:v>
                </c:pt>
                <c:pt idx="1208">
                  <c:v>170.16025777254501</c:v>
                </c:pt>
                <c:pt idx="1209">
                  <c:v>170.08560935967401</c:v>
                </c:pt>
                <c:pt idx="1210">
                  <c:v>170.44472836815501</c:v>
                </c:pt>
                <c:pt idx="1211">
                  <c:v>170.30356749656801</c:v>
                </c:pt>
                <c:pt idx="1212">
                  <c:v>170.02219387021501</c:v>
                </c:pt>
                <c:pt idx="1213">
                  <c:v>170.464624761849</c:v>
                </c:pt>
                <c:pt idx="1214">
                  <c:v>173.09478371121</c:v>
                </c:pt>
                <c:pt idx="1215">
                  <c:v>173.05426316870199</c:v>
                </c:pt>
                <c:pt idx="1216">
                  <c:v>173.251594432019</c:v>
                </c:pt>
                <c:pt idx="1217">
                  <c:v>173.099496593373</c:v>
                </c:pt>
                <c:pt idx="1218">
                  <c:v>173.068988680871</c:v>
                </c:pt>
                <c:pt idx="1219">
                  <c:v>172.997224388993</c:v>
                </c:pt>
                <c:pt idx="1220">
                  <c:v>173.647799489834</c:v>
                </c:pt>
                <c:pt idx="1221">
                  <c:v>171.198400080483</c:v>
                </c:pt>
                <c:pt idx="1222">
                  <c:v>173.686021533916</c:v>
                </c:pt>
                <c:pt idx="1223">
                  <c:v>174.25575462607901</c:v>
                </c:pt>
                <c:pt idx="1224">
                  <c:v>173.99970219769699</c:v>
                </c:pt>
                <c:pt idx="1225">
                  <c:v>173.69830388420101</c:v>
                </c:pt>
                <c:pt idx="1226">
                  <c:v>173.569926891661</c:v>
                </c:pt>
                <c:pt idx="1227">
                  <c:v>173.76265780743799</c:v>
                </c:pt>
                <c:pt idx="1228">
                  <c:v>173.73062872379001</c:v>
                </c:pt>
                <c:pt idx="1229">
                  <c:v>171.304238085984</c:v>
                </c:pt>
                <c:pt idx="1230">
                  <c:v>170.86110408191499</c:v>
                </c:pt>
                <c:pt idx="1231">
                  <c:v>168.937724042301</c:v>
                </c:pt>
                <c:pt idx="1232">
                  <c:v>168.34430513649301</c:v>
                </c:pt>
                <c:pt idx="1233">
                  <c:v>168.154522036565</c:v>
                </c:pt>
                <c:pt idx="1234">
                  <c:v>168.82920644776101</c:v>
                </c:pt>
                <c:pt idx="1235">
                  <c:v>168.80035303116699</c:v>
                </c:pt>
                <c:pt idx="1236">
                  <c:v>168.10086571316799</c:v>
                </c:pt>
                <c:pt idx="1237">
                  <c:v>168.71891443122601</c:v>
                </c:pt>
                <c:pt idx="1238">
                  <c:v>168.15145499041199</c:v>
                </c:pt>
                <c:pt idx="1239">
                  <c:v>168.94674986697601</c:v>
                </c:pt>
                <c:pt idx="1240">
                  <c:v>168.234444764849</c:v>
                </c:pt>
                <c:pt idx="1241">
                  <c:v>166.171804536438</c:v>
                </c:pt>
                <c:pt idx="1242">
                  <c:v>165.73292738978901</c:v>
                </c:pt>
                <c:pt idx="1243">
                  <c:v>166.724125935974</c:v>
                </c:pt>
                <c:pt idx="1244">
                  <c:v>166.03400390380401</c:v>
                </c:pt>
                <c:pt idx="1245">
                  <c:v>170.29502241305499</c:v>
                </c:pt>
                <c:pt idx="1246">
                  <c:v>170.368468629142</c:v>
                </c:pt>
                <c:pt idx="1247">
                  <c:v>170.92051587622899</c:v>
                </c:pt>
                <c:pt idx="1248">
                  <c:v>170.746315225263</c:v>
                </c:pt>
                <c:pt idx="1249">
                  <c:v>170.17928883523999</c:v>
                </c:pt>
                <c:pt idx="1250">
                  <c:v>171.09316059426999</c:v>
                </c:pt>
                <c:pt idx="1251">
                  <c:v>175.26013869092901</c:v>
                </c:pt>
                <c:pt idx="1252">
                  <c:v>174.515792253873</c:v>
                </c:pt>
                <c:pt idx="1253">
                  <c:v>174.95433524955601</c:v>
                </c:pt>
                <c:pt idx="1254">
                  <c:v>175.292351050896</c:v>
                </c:pt>
                <c:pt idx="1255">
                  <c:v>174.64414918768699</c:v>
                </c:pt>
                <c:pt idx="1256">
                  <c:v>174.89879580869101</c:v>
                </c:pt>
                <c:pt idx="1257">
                  <c:v>175.183470091403</c:v>
                </c:pt>
                <c:pt idx="1258">
                  <c:v>178.25669664802999</c:v>
                </c:pt>
                <c:pt idx="1259">
                  <c:v>178.23128667598701</c:v>
                </c:pt>
                <c:pt idx="1260">
                  <c:v>178.583917639818</c:v>
                </c:pt>
                <c:pt idx="1261">
                  <c:v>178.403455960689</c:v>
                </c:pt>
                <c:pt idx="1262">
                  <c:v>178.37735394861801</c:v>
                </c:pt>
                <c:pt idx="1263">
                  <c:v>180.78835435932601</c:v>
                </c:pt>
                <c:pt idx="1264">
                  <c:v>179.39157290350201</c:v>
                </c:pt>
                <c:pt idx="1265">
                  <c:v>178.586646330723</c:v>
                </c:pt>
                <c:pt idx="1266">
                  <c:v>178.596923506612</c:v>
                </c:pt>
                <c:pt idx="1267">
                  <c:v>178.47887600477799</c:v>
                </c:pt>
                <c:pt idx="1268">
                  <c:v>178.67376050715899</c:v>
                </c:pt>
                <c:pt idx="1269">
                  <c:v>178.76291415167</c:v>
                </c:pt>
                <c:pt idx="1270">
                  <c:v>180.648048381747</c:v>
                </c:pt>
                <c:pt idx="1271">
                  <c:v>180.24973459696201</c:v>
                </c:pt>
                <c:pt idx="1272">
                  <c:v>180.65714515629901</c:v>
                </c:pt>
                <c:pt idx="1273">
                  <c:v>180.98513747848099</c:v>
                </c:pt>
                <c:pt idx="1274">
                  <c:v>180.59324886875001</c:v>
                </c:pt>
                <c:pt idx="1275">
                  <c:v>180.726536131155</c:v>
                </c:pt>
                <c:pt idx="1276">
                  <c:v>180.62271982438901</c:v>
                </c:pt>
                <c:pt idx="1277">
                  <c:v>183.846548186517</c:v>
                </c:pt>
                <c:pt idx="1278">
                  <c:v>183.84528494160099</c:v>
                </c:pt>
                <c:pt idx="1279">
                  <c:v>185.76268315833499</c:v>
                </c:pt>
                <c:pt idx="1280">
                  <c:v>183.94901345537599</c:v>
                </c:pt>
                <c:pt idx="1281">
                  <c:v>183.79576899341299</c:v>
                </c:pt>
                <c:pt idx="1282">
                  <c:v>181.623842205703</c:v>
                </c:pt>
                <c:pt idx="1283">
                  <c:v>181.676787747936</c:v>
                </c:pt>
                <c:pt idx="1284">
                  <c:v>183.42383589193099</c:v>
                </c:pt>
                <c:pt idx="1285">
                  <c:v>184.80629878488</c:v>
                </c:pt>
                <c:pt idx="1286">
                  <c:v>185.18161680970499</c:v>
                </c:pt>
                <c:pt idx="1287">
                  <c:v>184.465359627499</c:v>
                </c:pt>
                <c:pt idx="1288">
                  <c:v>184.388090416822</c:v>
                </c:pt>
                <c:pt idx="1289">
                  <c:v>184.551073615582</c:v>
                </c:pt>
                <c:pt idx="1290">
                  <c:v>184.58083109427</c:v>
                </c:pt>
                <c:pt idx="1291">
                  <c:v>184.951163844104</c:v>
                </c:pt>
                <c:pt idx="1292">
                  <c:v>184.864887280354</c:v>
                </c:pt>
                <c:pt idx="1293">
                  <c:v>186.70046071382799</c:v>
                </c:pt>
                <c:pt idx="1294">
                  <c:v>182.677597719354</c:v>
                </c:pt>
                <c:pt idx="1295">
                  <c:v>182.30231272224401</c:v>
                </c:pt>
                <c:pt idx="1296">
                  <c:v>182.82786445662299</c:v>
                </c:pt>
                <c:pt idx="1297">
                  <c:v>183.27059952164501</c:v>
                </c:pt>
                <c:pt idx="1298">
                  <c:v>182.84230730252699</c:v>
                </c:pt>
                <c:pt idx="1299">
                  <c:v>183.623830595035</c:v>
                </c:pt>
                <c:pt idx="1300">
                  <c:v>183.24332866038799</c:v>
                </c:pt>
                <c:pt idx="1301">
                  <c:v>183.21914341322599</c:v>
                </c:pt>
                <c:pt idx="1302">
                  <c:v>183.03018926610599</c:v>
                </c:pt>
                <c:pt idx="1303">
                  <c:v>182.98975125914899</c:v>
                </c:pt>
                <c:pt idx="1304">
                  <c:v>182.97519499222901</c:v>
                </c:pt>
                <c:pt idx="1305">
                  <c:v>183.30616067339</c:v>
                </c:pt>
                <c:pt idx="1306">
                  <c:v>183.25092107606901</c:v>
                </c:pt>
                <c:pt idx="1307">
                  <c:v>182.85527591479899</c:v>
                </c:pt>
                <c:pt idx="1308">
                  <c:v>183.14699947885401</c:v>
                </c:pt>
                <c:pt idx="1309">
                  <c:v>182.843427868129</c:v>
                </c:pt>
                <c:pt idx="1310">
                  <c:v>183.314257871438</c:v>
                </c:pt>
                <c:pt idx="1311">
                  <c:v>183.49090411282501</c:v>
                </c:pt>
                <c:pt idx="1312">
                  <c:v>182.77013796245001</c:v>
                </c:pt>
                <c:pt idx="1313">
                  <c:v>183.643174050646</c:v>
                </c:pt>
                <c:pt idx="1314">
                  <c:v>183.336087773782</c:v>
                </c:pt>
                <c:pt idx="1315">
                  <c:v>181.39922244476901</c:v>
                </c:pt>
                <c:pt idx="1316">
                  <c:v>181.99761273034599</c:v>
                </c:pt>
                <c:pt idx="1317">
                  <c:v>181.375514571493</c:v>
                </c:pt>
                <c:pt idx="1318">
                  <c:v>181.87037843097301</c:v>
                </c:pt>
                <c:pt idx="1319">
                  <c:v>181.55983431381301</c:v>
                </c:pt>
                <c:pt idx="1320">
                  <c:v>181.471212941776</c:v>
                </c:pt>
                <c:pt idx="1321">
                  <c:v>179.786393110718</c:v>
                </c:pt>
                <c:pt idx="1322">
                  <c:v>179.768881457753</c:v>
                </c:pt>
                <c:pt idx="1323">
                  <c:v>180.25491808484</c:v>
                </c:pt>
                <c:pt idx="1324">
                  <c:v>179.77604376379799</c:v>
                </c:pt>
                <c:pt idx="1325">
                  <c:v>176.65659027837</c:v>
                </c:pt>
                <c:pt idx="1326">
                  <c:v>176.084757974746</c:v>
                </c:pt>
                <c:pt idx="1327">
                  <c:v>176.00130685313999</c:v>
                </c:pt>
                <c:pt idx="1328">
                  <c:v>175.862774896248</c:v>
                </c:pt>
                <c:pt idx="1329">
                  <c:v>172.47952976474801</c:v>
                </c:pt>
                <c:pt idx="1330">
                  <c:v>171.584799384718</c:v>
                </c:pt>
                <c:pt idx="1331">
                  <c:v>171.335155108891</c:v>
                </c:pt>
                <c:pt idx="1332">
                  <c:v>171.00045299748399</c:v>
                </c:pt>
                <c:pt idx="1333">
                  <c:v>169.717245490793</c:v>
                </c:pt>
                <c:pt idx="1334">
                  <c:v>167.96944834471299</c:v>
                </c:pt>
                <c:pt idx="1335">
                  <c:v>166.375753799519</c:v>
                </c:pt>
                <c:pt idx="1336">
                  <c:v>165.98447828694299</c:v>
                </c:pt>
                <c:pt idx="1337">
                  <c:v>165.66823673892799</c:v>
                </c:pt>
                <c:pt idx="1338">
                  <c:v>164.73197027653501</c:v>
                </c:pt>
                <c:pt idx="1339">
                  <c:v>163.98966425990301</c:v>
                </c:pt>
                <c:pt idx="1340">
                  <c:v>164.81962198120601</c:v>
                </c:pt>
                <c:pt idx="1341">
                  <c:v>163.95215795472899</c:v>
                </c:pt>
                <c:pt idx="1342">
                  <c:v>164.52330174798601</c:v>
                </c:pt>
                <c:pt idx="1343">
                  <c:v>161.938756556626</c:v>
                </c:pt>
                <c:pt idx="1344">
                  <c:v>162.52211294441901</c:v>
                </c:pt>
                <c:pt idx="1345">
                  <c:v>157.71292525030699</c:v>
                </c:pt>
                <c:pt idx="1346">
                  <c:v>157.77978371926901</c:v>
                </c:pt>
                <c:pt idx="1347">
                  <c:v>156.22253498524699</c:v>
                </c:pt>
                <c:pt idx="1348">
                  <c:v>156.487343640185</c:v>
                </c:pt>
                <c:pt idx="1349">
                  <c:v>156.184361584198</c:v>
                </c:pt>
                <c:pt idx="1350">
                  <c:v>156.06695398549601</c:v>
                </c:pt>
                <c:pt idx="1351">
                  <c:v>155.536987618403</c:v>
                </c:pt>
                <c:pt idx="1352">
                  <c:v>155.493620423908</c:v>
                </c:pt>
                <c:pt idx="1353">
                  <c:v>156.05656016332901</c:v>
                </c:pt>
                <c:pt idx="1354">
                  <c:v>155.23123875436599</c:v>
                </c:pt>
                <c:pt idx="1355">
                  <c:v>149.63811581993201</c:v>
                </c:pt>
                <c:pt idx="1356">
                  <c:v>149.553280737124</c:v>
                </c:pt>
                <c:pt idx="1357">
                  <c:v>148.89240989573901</c:v>
                </c:pt>
                <c:pt idx="1358">
                  <c:v>149.764886481037</c:v>
                </c:pt>
                <c:pt idx="1359">
                  <c:v>143.30669946588699</c:v>
                </c:pt>
                <c:pt idx="1360">
                  <c:v>142.76643512592801</c:v>
                </c:pt>
                <c:pt idx="1361">
                  <c:v>143.191896450103</c:v>
                </c:pt>
                <c:pt idx="1362">
                  <c:v>142.776517315766</c:v>
                </c:pt>
                <c:pt idx="1363">
                  <c:v>143.300774404077</c:v>
                </c:pt>
                <c:pt idx="1364">
                  <c:v>137.25760720331101</c:v>
                </c:pt>
                <c:pt idx="1365">
                  <c:v>137.163446306233</c:v>
                </c:pt>
                <c:pt idx="1366">
                  <c:v>136.99649152375801</c:v>
                </c:pt>
                <c:pt idx="1367">
                  <c:v>137.26685610526201</c:v>
                </c:pt>
                <c:pt idx="1368">
                  <c:v>136.51263057780801</c:v>
                </c:pt>
                <c:pt idx="1369">
                  <c:v>136.96086128766601</c:v>
                </c:pt>
                <c:pt idx="1370">
                  <c:v>137.28747371128401</c:v>
                </c:pt>
                <c:pt idx="1371">
                  <c:v>137.29809407650001</c:v>
                </c:pt>
                <c:pt idx="1372">
                  <c:v>138.501906901029</c:v>
                </c:pt>
                <c:pt idx="1373">
                  <c:v>133.83427933031001</c:v>
                </c:pt>
                <c:pt idx="1374">
                  <c:v>135.047030753803</c:v>
                </c:pt>
                <c:pt idx="1375">
                  <c:v>134.48510205199301</c:v>
                </c:pt>
                <c:pt idx="1376">
                  <c:v>134.38836650011999</c:v>
                </c:pt>
                <c:pt idx="1377">
                  <c:v>131.433332960364</c:v>
                </c:pt>
                <c:pt idx="1378">
                  <c:v>130.89870694708401</c:v>
                </c:pt>
                <c:pt idx="1379">
                  <c:v>131.63443729363499</c:v>
                </c:pt>
                <c:pt idx="1380">
                  <c:v>132.17338349498399</c:v>
                </c:pt>
                <c:pt idx="1381">
                  <c:v>132.58006847261601</c:v>
                </c:pt>
                <c:pt idx="1382">
                  <c:v>132.42238395903701</c:v>
                </c:pt>
                <c:pt idx="1383">
                  <c:v>131.03455119549801</c:v>
                </c:pt>
                <c:pt idx="1384">
                  <c:v>131.83164867834699</c:v>
                </c:pt>
                <c:pt idx="1385">
                  <c:v>131.92547198331701</c:v>
                </c:pt>
                <c:pt idx="1386">
                  <c:v>128.56106336536899</c:v>
                </c:pt>
                <c:pt idx="1387">
                  <c:v>128.78321020348301</c:v>
                </c:pt>
                <c:pt idx="1388">
                  <c:v>129.57134691502401</c:v>
                </c:pt>
                <c:pt idx="1389">
                  <c:v>130.30097183644699</c:v>
                </c:pt>
                <c:pt idx="1390">
                  <c:v>129.867574961033</c:v>
                </c:pt>
                <c:pt idx="1391">
                  <c:v>129.77813609832799</c:v>
                </c:pt>
                <c:pt idx="1392">
                  <c:v>129.62340228728701</c:v>
                </c:pt>
                <c:pt idx="1393">
                  <c:v>129.46540347315701</c:v>
                </c:pt>
                <c:pt idx="1394">
                  <c:v>134.41786323048899</c:v>
                </c:pt>
                <c:pt idx="1395">
                  <c:v>134.57857867368901</c:v>
                </c:pt>
                <c:pt idx="1396">
                  <c:v>136.08221065499001</c:v>
                </c:pt>
                <c:pt idx="1397">
                  <c:v>136.703364838585</c:v>
                </c:pt>
                <c:pt idx="1398">
                  <c:v>136.66235821651199</c:v>
                </c:pt>
                <c:pt idx="1399">
                  <c:v>135.947714624312</c:v>
                </c:pt>
                <c:pt idx="1400">
                  <c:v>141.93758732631201</c:v>
                </c:pt>
                <c:pt idx="1401">
                  <c:v>142.06060571290601</c:v>
                </c:pt>
                <c:pt idx="1402">
                  <c:v>137.790090299507</c:v>
                </c:pt>
                <c:pt idx="1403">
                  <c:v>137.704770502701</c:v>
                </c:pt>
                <c:pt idx="1404">
                  <c:v>137.66065699739599</c:v>
                </c:pt>
                <c:pt idx="1405">
                  <c:v>138.16916232967699</c:v>
                </c:pt>
                <c:pt idx="1406">
                  <c:v>137.95876822757</c:v>
                </c:pt>
                <c:pt idx="1407">
                  <c:v>137.77782832566501</c:v>
                </c:pt>
                <c:pt idx="1408">
                  <c:v>137.268204065345</c:v>
                </c:pt>
                <c:pt idx="1409">
                  <c:v>133.70615945722901</c:v>
                </c:pt>
                <c:pt idx="1410">
                  <c:v>133.76398848888601</c:v>
                </c:pt>
                <c:pt idx="1411">
                  <c:v>133.43969595722601</c:v>
                </c:pt>
                <c:pt idx="1412">
                  <c:v>133.716142930225</c:v>
                </c:pt>
                <c:pt idx="1413">
                  <c:v>133.64590507313301</c:v>
                </c:pt>
                <c:pt idx="1414">
                  <c:v>133.57405052373099</c:v>
                </c:pt>
                <c:pt idx="1415">
                  <c:v>133.607167897746</c:v>
                </c:pt>
                <c:pt idx="1416">
                  <c:v>134.00988554563401</c:v>
                </c:pt>
                <c:pt idx="1417">
                  <c:v>133.63084242282801</c:v>
                </c:pt>
                <c:pt idx="1418">
                  <c:v>133.91079584113899</c:v>
                </c:pt>
                <c:pt idx="1419">
                  <c:v>133.91661006498501</c:v>
                </c:pt>
                <c:pt idx="1420">
                  <c:v>133.64124204887199</c:v>
                </c:pt>
                <c:pt idx="1421">
                  <c:v>136.68165102616601</c:v>
                </c:pt>
                <c:pt idx="1422">
                  <c:v>136.20577870442901</c:v>
                </c:pt>
                <c:pt idx="1423">
                  <c:v>135.81263630271499</c:v>
                </c:pt>
                <c:pt idx="1424">
                  <c:v>136.71971678067101</c:v>
                </c:pt>
                <c:pt idx="1425">
                  <c:v>135.81316945130601</c:v>
                </c:pt>
                <c:pt idx="1426">
                  <c:v>135.89799217983699</c:v>
                </c:pt>
                <c:pt idx="1427">
                  <c:v>135.89421135077899</c:v>
                </c:pt>
                <c:pt idx="1428">
                  <c:v>136.206005986555</c:v>
                </c:pt>
                <c:pt idx="1429">
                  <c:v>136.413827047533</c:v>
                </c:pt>
                <c:pt idx="1430">
                  <c:v>136.22239430526199</c:v>
                </c:pt>
                <c:pt idx="1431">
                  <c:v>136.507147183223</c:v>
                </c:pt>
                <c:pt idx="1432">
                  <c:v>136.182353577013</c:v>
                </c:pt>
                <c:pt idx="1433">
                  <c:v>136.526735937247</c:v>
                </c:pt>
                <c:pt idx="1434">
                  <c:v>136.12952294143901</c:v>
                </c:pt>
                <c:pt idx="1435">
                  <c:v>136.49806033191001</c:v>
                </c:pt>
                <c:pt idx="1436">
                  <c:v>135.89625998524701</c:v>
                </c:pt>
                <c:pt idx="1437">
                  <c:v>135.92436551697</c:v>
                </c:pt>
                <c:pt idx="1438">
                  <c:v>136.45174200817601</c:v>
                </c:pt>
                <c:pt idx="1439">
                  <c:v>135.949612487861</c:v>
                </c:pt>
                <c:pt idx="1440">
                  <c:v>136.05716396738501</c:v>
                </c:pt>
                <c:pt idx="1441">
                  <c:v>136.514861856295</c:v>
                </c:pt>
                <c:pt idx="1442">
                  <c:v>135.842683048955</c:v>
                </c:pt>
                <c:pt idx="1443">
                  <c:v>136.73281659825801</c:v>
                </c:pt>
                <c:pt idx="1444">
                  <c:v>136.43082835569101</c:v>
                </c:pt>
                <c:pt idx="1445">
                  <c:v>136.497340573489</c:v>
                </c:pt>
                <c:pt idx="1446">
                  <c:v>136.408135425387</c:v>
                </c:pt>
                <c:pt idx="1447">
                  <c:v>135.99499663756899</c:v>
                </c:pt>
                <c:pt idx="1448">
                  <c:v>136.47592860955399</c:v>
                </c:pt>
                <c:pt idx="1449">
                  <c:v>135.97270237437701</c:v>
                </c:pt>
                <c:pt idx="1450">
                  <c:v>135.96597163841199</c:v>
                </c:pt>
                <c:pt idx="1451">
                  <c:v>143.77819315709601</c:v>
                </c:pt>
                <c:pt idx="1452">
                  <c:v>150.53750456017099</c:v>
                </c:pt>
                <c:pt idx="1453">
                  <c:v>150.456928921778</c:v>
                </c:pt>
                <c:pt idx="1454">
                  <c:v>150.498556670971</c:v>
                </c:pt>
                <c:pt idx="1455">
                  <c:v>150.07203574244099</c:v>
                </c:pt>
                <c:pt idx="1456">
                  <c:v>150.77770991259499</c:v>
                </c:pt>
                <c:pt idx="1457">
                  <c:v>150.628072709799</c:v>
                </c:pt>
                <c:pt idx="1458">
                  <c:v>150.41537645919101</c:v>
                </c:pt>
                <c:pt idx="1459">
                  <c:v>155.33160176184199</c:v>
                </c:pt>
                <c:pt idx="1460">
                  <c:v>154.95992907319501</c:v>
                </c:pt>
                <c:pt idx="1461">
                  <c:v>154.81678097765999</c:v>
                </c:pt>
                <c:pt idx="1462">
                  <c:v>154.733566968963</c:v>
                </c:pt>
                <c:pt idx="1463">
                  <c:v>155.020201609465</c:v>
                </c:pt>
                <c:pt idx="1464">
                  <c:v>154.91098266482001</c:v>
                </c:pt>
                <c:pt idx="1465">
                  <c:v>154.39793510278901</c:v>
                </c:pt>
                <c:pt idx="1466">
                  <c:v>154.135856361207</c:v>
                </c:pt>
                <c:pt idx="1467">
                  <c:v>154.67615387597101</c:v>
                </c:pt>
                <c:pt idx="1468">
                  <c:v>154.36675021715101</c:v>
                </c:pt>
                <c:pt idx="1469">
                  <c:v>156.74042980642699</c:v>
                </c:pt>
                <c:pt idx="1470">
                  <c:v>156.98384702598599</c:v>
                </c:pt>
                <c:pt idx="1471">
                  <c:v>157.163605949974</c:v>
                </c:pt>
                <c:pt idx="1472">
                  <c:v>156.46007194655201</c:v>
                </c:pt>
                <c:pt idx="1473">
                  <c:v>157.58057889910199</c:v>
                </c:pt>
                <c:pt idx="1474">
                  <c:v>157.15766000381899</c:v>
                </c:pt>
                <c:pt idx="1475">
                  <c:v>157.65672783028</c:v>
                </c:pt>
                <c:pt idx="1476">
                  <c:v>157.81232075263901</c:v>
                </c:pt>
                <c:pt idx="1477">
                  <c:v>157.68200077540601</c:v>
                </c:pt>
                <c:pt idx="1478">
                  <c:v>158.174291098601</c:v>
                </c:pt>
                <c:pt idx="1479">
                  <c:v>157.972691245991</c:v>
                </c:pt>
                <c:pt idx="1480">
                  <c:v>158.02122978934301</c:v>
                </c:pt>
                <c:pt idx="1481">
                  <c:v>156.878550451942</c:v>
                </c:pt>
                <c:pt idx="1482">
                  <c:v>156.085760554486</c:v>
                </c:pt>
                <c:pt idx="1483">
                  <c:v>156.52494796245301</c:v>
                </c:pt>
                <c:pt idx="1484">
                  <c:v>156.73341157422001</c:v>
                </c:pt>
                <c:pt idx="1485">
                  <c:v>156.80052463427299</c:v>
                </c:pt>
                <c:pt idx="1486">
                  <c:v>154.78634978387899</c:v>
                </c:pt>
                <c:pt idx="1487">
                  <c:v>155.647861396205</c:v>
                </c:pt>
                <c:pt idx="1488">
                  <c:v>155.31952930541701</c:v>
                </c:pt>
                <c:pt idx="1489">
                  <c:v>152.363201142431</c:v>
                </c:pt>
                <c:pt idx="1490">
                  <c:v>151.055338641389</c:v>
                </c:pt>
                <c:pt idx="1491">
                  <c:v>150.95232625603299</c:v>
                </c:pt>
                <c:pt idx="1492">
                  <c:v>151.50305496661801</c:v>
                </c:pt>
                <c:pt idx="1493">
                  <c:v>153.36837460194101</c:v>
                </c:pt>
                <c:pt idx="1494">
                  <c:v>151.85276810921701</c:v>
                </c:pt>
                <c:pt idx="1495">
                  <c:v>156.30600018689401</c:v>
                </c:pt>
                <c:pt idx="1496">
                  <c:v>155.79570634636201</c:v>
                </c:pt>
                <c:pt idx="1497">
                  <c:v>155.328953327558</c:v>
                </c:pt>
                <c:pt idx="1498">
                  <c:v>152.57266909480299</c:v>
                </c:pt>
                <c:pt idx="1499">
                  <c:v>152.97651963917599</c:v>
                </c:pt>
                <c:pt idx="1500">
                  <c:v>153.39865129253701</c:v>
                </c:pt>
                <c:pt idx="1501">
                  <c:v>152.609971893748</c:v>
                </c:pt>
                <c:pt idx="1502">
                  <c:v>153.17567312705501</c:v>
                </c:pt>
                <c:pt idx="1503">
                  <c:v>153.28222535007501</c:v>
                </c:pt>
                <c:pt idx="1504">
                  <c:v>152.63318905085401</c:v>
                </c:pt>
                <c:pt idx="1505">
                  <c:v>153.22668949974499</c:v>
                </c:pt>
                <c:pt idx="1506">
                  <c:v>153.084610549818</c:v>
                </c:pt>
                <c:pt idx="1507">
                  <c:v>153.40163747075101</c:v>
                </c:pt>
                <c:pt idx="1508">
                  <c:v>153.08869568502101</c:v>
                </c:pt>
                <c:pt idx="1509">
                  <c:v>153.04665778972301</c:v>
                </c:pt>
                <c:pt idx="1510">
                  <c:v>153.30730179119701</c:v>
                </c:pt>
                <c:pt idx="1511">
                  <c:v>152.57868618810801</c:v>
                </c:pt>
                <c:pt idx="1512">
                  <c:v>153.29715041513001</c:v>
                </c:pt>
                <c:pt idx="1513">
                  <c:v>153.42912189359399</c:v>
                </c:pt>
                <c:pt idx="1514">
                  <c:v>152.50077032785299</c:v>
                </c:pt>
                <c:pt idx="1515">
                  <c:v>152.963196466927</c:v>
                </c:pt>
                <c:pt idx="1516">
                  <c:v>153.30702069514001</c:v>
                </c:pt>
                <c:pt idx="1517">
                  <c:v>153.293550707413</c:v>
                </c:pt>
                <c:pt idx="1518">
                  <c:v>152.87714105437999</c:v>
                </c:pt>
                <c:pt idx="1519">
                  <c:v>153.15583697519099</c:v>
                </c:pt>
                <c:pt idx="1520">
                  <c:v>153.12122941953299</c:v>
                </c:pt>
                <c:pt idx="1521">
                  <c:v>152.68604848934899</c:v>
                </c:pt>
                <c:pt idx="1522">
                  <c:v>156.052314460822</c:v>
                </c:pt>
                <c:pt idx="1523">
                  <c:v>156.00187408139499</c:v>
                </c:pt>
                <c:pt idx="1524">
                  <c:v>155.844296952658</c:v>
                </c:pt>
                <c:pt idx="1525">
                  <c:v>155.86607288496799</c:v>
                </c:pt>
                <c:pt idx="1526">
                  <c:v>156.00043603754199</c:v>
                </c:pt>
                <c:pt idx="1527">
                  <c:v>159.62312344359799</c:v>
                </c:pt>
                <c:pt idx="1528">
                  <c:v>159.83981118681299</c:v>
                </c:pt>
                <c:pt idx="1529">
                  <c:v>159.54786575356101</c:v>
                </c:pt>
                <c:pt idx="1530">
                  <c:v>159.68034206486701</c:v>
                </c:pt>
                <c:pt idx="1531">
                  <c:v>159.881284278827</c:v>
                </c:pt>
                <c:pt idx="1532">
                  <c:v>159.242456905718</c:v>
                </c:pt>
                <c:pt idx="1533">
                  <c:v>159.13786597826501</c:v>
                </c:pt>
                <c:pt idx="1534">
                  <c:v>162.85667992668701</c:v>
                </c:pt>
                <c:pt idx="1535">
                  <c:v>163.40893918547101</c:v>
                </c:pt>
                <c:pt idx="1536">
                  <c:v>163.35374092785699</c:v>
                </c:pt>
                <c:pt idx="1537">
                  <c:v>162.62568697030099</c:v>
                </c:pt>
                <c:pt idx="1538">
                  <c:v>163.18466737702499</c:v>
                </c:pt>
                <c:pt idx="1539">
                  <c:v>162.63771350218701</c:v>
                </c:pt>
                <c:pt idx="1540">
                  <c:v>162.508694711104</c:v>
                </c:pt>
                <c:pt idx="1541">
                  <c:v>162.640495078025</c:v>
                </c:pt>
                <c:pt idx="1542">
                  <c:v>162.98576679591</c:v>
                </c:pt>
                <c:pt idx="1543">
                  <c:v>162.974685696942</c:v>
                </c:pt>
                <c:pt idx="1544">
                  <c:v>162.68116469554201</c:v>
                </c:pt>
                <c:pt idx="1545">
                  <c:v>162.86041712582301</c:v>
                </c:pt>
                <c:pt idx="1546">
                  <c:v>163.16857477037701</c:v>
                </c:pt>
                <c:pt idx="1547">
                  <c:v>162.972090315049</c:v>
                </c:pt>
                <c:pt idx="1548">
                  <c:v>162.58477432097001</c:v>
                </c:pt>
                <c:pt idx="1549">
                  <c:v>162.73134970979899</c:v>
                </c:pt>
                <c:pt idx="1550">
                  <c:v>163.39226641800499</c:v>
                </c:pt>
                <c:pt idx="1551">
                  <c:v>154.56115058933401</c:v>
                </c:pt>
                <c:pt idx="1552">
                  <c:v>153.945766359343</c:v>
                </c:pt>
                <c:pt idx="1553">
                  <c:v>153.733508457288</c:v>
                </c:pt>
                <c:pt idx="1554">
                  <c:v>153.80466625254601</c:v>
                </c:pt>
                <c:pt idx="1555">
                  <c:v>147.254300391181</c:v>
                </c:pt>
                <c:pt idx="1556">
                  <c:v>147.298454055956</c:v>
                </c:pt>
                <c:pt idx="1557">
                  <c:v>146.62544735597399</c:v>
                </c:pt>
                <c:pt idx="1558">
                  <c:v>138.37680349407501</c:v>
                </c:pt>
                <c:pt idx="1559">
                  <c:v>137.873903666909</c:v>
                </c:pt>
                <c:pt idx="1560">
                  <c:v>137.614844866666</c:v>
                </c:pt>
                <c:pt idx="1561">
                  <c:v>132.21848391699501</c:v>
                </c:pt>
                <c:pt idx="1562">
                  <c:v>132.23063193362401</c:v>
                </c:pt>
                <c:pt idx="1563">
                  <c:v>131.72209172582001</c:v>
                </c:pt>
                <c:pt idx="1564">
                  <c:v>131.3467799318</c:v>
                </c:pt>
                <c:pt idx="1565">
                  <c:v>132.07618374568401</c:v>
                </c:pt>
                <c:pt idx="1566">
                  <c:v>132.23194799112599</c:v>
                </c:pt>
                <c:pt idx="1567">
                  <c:v>132.096420450294</c:v>
                </c:pt>
                <c:pt idx="1568">
                  <c:v>132.273089386967</c:v>
                </c:pt>
                <c:pt idx="1569">
                  <c:v>131.968265989169</c:v>
                </c:pt>
                <c:pt idx="1570">
                  <c:v>127.98915867343599</c:v>
                </c:pt>
                <c:pt idx="1571">
                  <c:v>127.969443995462</c:v>
                </c:pt>
                <c:pt idx="1572">
                  <c:v>127.529018971414</c:v>
                </c:pt>
                <c:pt idx="1573">
                  <c:v>127.862304021209</c:v>
                </c:pt>
                <c:pt idx="1574">
                  <c:v>127.50011940768201</c:v>
                </c:pt>
                <c:pt idx="1575">
                  <c:v>127.898048201159</c:v>
                </c:pt>
                <c:pt idx="1576">
                  <c:v>128.17686264726399</c:v>
                </c:pt>
                <c:pt idx="1577">
                  <c:v>127.66605683415401</c:v>
                </c:pt>
                <c:pt idx="1578">
                  <c:v>127.809976419371</c:v>
                </c:pt>
                <c:pt idx="1579">
                  <c:v>128.62524022453499</c:v>
                </c:pt>
                <c:pt idx="1580">
                  <c:v>128.97013010893801</c:v>
                </c:pt>
                <c:pt idx="1581">
                  <c:v>129.14444633244599</c:v>
                </c:pt>
                <c:pt idx="1582">
                  <c:v>128.65030890340799</c:v>
                </c:pt>
                <c:pt idx="1583">
                  <c:v>128.454894711723</c:v>
                </c:pt>
                <c:pt idx="1584">
                  <c:v>129.839970527437</c:v>
                </c:pt>
                <c:pt idx="1585">
                  <c:v>128.923450557151</c:v>
                </c:pt>
                <c:pt idx="1586">
                  <c:v>129.04022055092</c:v>
                </c:pt>
                <c:pt idx="1587">
                  <c:v>129.54636068161099</c:v>
                </c:pt>
                <c:pt idx="1588">
                  <c:v>129.185766838185</c:v>
                </c:pt>
                <c:pt idx="1589">
                  <c:v>129.050484256109</c:v>
                </c:pt>
                <c:pt idx="1590">
                  <c:v>129.29409799485799</c:v>
                </c:pt>
                <c:pt idx="1591">
                  <c:v>129.12603498177299</c:v>
                </c:pt>
                <c:pt idx="1592">
                  <c:v>128.980310530579</c:v>
                </c:pt>
                <c:pt idx="1593">
                  <c:v>129.627126209089</c:v>
                </c:pt>
                <c:pt idx="1594">
                  <c:v>129.33403784352001</c:v>
                </c:pt>
                <c:pt idx="1595">
                  <c:v>129.00545158675001</c:v>
                </c:pt>
                <c:pt idx="1596">
                  <c:v>129.049518747837</c:v>
                </c:pt>
                <c:pt idx="1597">
                  <c:v>129.222333434787</c:v>
                </c:pt>
                <c:pt idx="1598">
                  <c:v>128.94525035193999</c:v>
                </c:pt>
                <c:pt idx="1599">
                  <c:v>129.592559306363</c:v>
                </c:pt>
                <c:pt idx="1600">
                  <c:v>129.39187513295099</c:v>
                </c:pt>
                <c:pt idx="1601">
                  <c:v>129.00014286933501</c:v>
                </c:pt>
                <c:pt idx="1602">
                  <c:v>129.70844108143001</c:v>
                </c:pt>
                <c:pt idx="1603">
                  <c:v>129.687941314216</c:v>
                </c:pt>
                <c:pt idx="1604">
                  <c:v>129.265204204311</c:v>
                </c:pt>
                <c:pt idx="1605">
                  <c:v>128.94619055823699</c:v>
                </c:pt>
                <c:pt idx="1606">
                  <c:v>129.07678890517801</c:v>
                </c:pt>
                <c:pt idx="1607">
                  <c:v>129.56492823254101</c:v>
                </c:pt>
                <c:pt idx="1608">
                  <c:v>129.52622755833099</c:v>
                </c:pt>
                <c:pt idx="1609">
                  <c:v>129.16735830255601</c:v>
                </c:pt>
                <c:pt idx="1610">
                  <c:v>128.86294973385901</c:v>
                </c:pt>
                <c:pt idx="1611">
                  <c:v>128.890150727243</c:v>
                </c:pt>
                <c:pt idx="1612">
                  <c:v>129.59624780331899</c:v>
                </c:pt>
                <c:pt idx="1613">
                  <c:v>129.857189590357</c:v>
                </c:pt>
                <c:pt idx="1614">
                  <c:v>129.46869680116899</c:v>
                </c:pt>
                <c:pt idx="1615">
                  <c:v>129.506173914832</c:v>
                </c:pt>
                <c:pt idx="1616">
                  <c:v>129.14019442799301</c:v>
                </c:pt>
                <c:pt idx="1617">
                  <c:v>129.29710520858501</c:v>
                </c:pt>
                <c:pt idx="1618">
                  <c:v>129.62527674712501</c:v>
                </c:pt>
                <c:pt idx="1619">
                  <c:v>129.390660733983</c:v>
                </c:pt>
                <c:pt idx="1620">
                  <c:v>128.99465330694599</c:v>
                </c:pt>
                <c:pt idx="1621">
                  <c:v>129.42209171790901</c:v>
                </c:pt>
                <c:pt idx="1622">
                  <c:v>129.39549521027499</c:v>
                </c:pt>
                <c:pt idx="1623">
                  <c:v>129.70286929346099</c:v>
                </c:pt>
                <c:pt idx="1624">
                  <c:v>129.35750409125001</c:v>
                </c:pt>
                <c:pt idx="1625">
                  <c:v>130.85827273841099</c:v>
                </c:pt>
                <c:pt idx="1626">
                  <c:v>130.562297566127</c:v>
                </c:pt>
                <c:pt idx="1627">
                  <c:v>130.855066455762</c:v>
                </c:pt>
                <c:pt idx="1628">
                  <c:v>131.42159545570999</c:v>
                </c:pt>
                <c:pt idx="1629">
                  <c:v>130.55696887827401</c:v>
                </c:pt>
                <c:pt idx="1630">
                  <c:v>130.85730417014099</c:v>
                </c:pt>
                <c:pt idx="1631">
                  <c:v>132.87237612773001</c:v>
                </c:pt>
                <c:pt idx="1632">
                  <c:v>132.795910282611</c:v>
                </c:pt>
                <c:pt idx="1633">
                  <c:v>132.970575923882</c:v>
                </c:pt>
                <c:pt idx="1634">
                  <c:v>132.37724154848999</c:v>
                </c:pt>
                <c:pt idx="1635">
                  <c:v>133.05865987705499</c:v>
                </c:pt>
                <c:pt idx="1636">
                  <c:v>132.540799860812</c:v>
                </c:pt>
                <c:pt idx="1637">
                  <c:v>132.32248393788399</c:v>
                </c:pt>
                <c:pt idx="1638">
                  <c:v>132.31629298060801</c:v>
                </c:pt>
                <c:pt idx="1639">
                  <c:v>132.702869099092</c:v>
                </c:pt>
                <c:pt idx="1640">
                  <c:v>132.81026241830699</c:v>
                </c:pt>
                <c:pt idx="1641">
                  <c:v>132.69972336714801</c:v>
                </c:pt>
                <c:pt idx="1642">
                  <c:v>132.596165739952</c:v>
                </c:pt>
                <c:pt idx="1643">
                  <c:v>131.108393861933</c:v>
                </c:pt>
                <c:pt idx="1644">
                  <c:v>131.74757427536301</c:v>
                </c:pt>
                <c:pt idx="1645">
                  <c:v>130.93383009117699</c:v>
                </c:pt>
                <c:pt idx="1646">
                  <c:v>131.260846821896</c:v>
                </c:pt>
                <c:pt idx="1647">
                  <c:v>131.003991076967</c:v>
                </c:pt>
                <c:pt idx="1648">
                  <c:v>131.30459921152101</c:v>
                </c:pt>
                <c:pt idx="1649">
                  <c:v>131.74784156052499</c:v>
                </c:pt>
                <c:pt idx="1650">
                  <c:v>131.50013348584</c:v>
                </c:pt>
                <c:pt idx="1651">
                  <c:v>131.70130581421799</c:v>
                </c:pt>
                <c:pt idx="1652">
                  <c:v>131.51303880453</c:v>
                </c:pt>
                <c:pt idx="1653">
                  <c:v>131.646441020541</c:v>
                </c:pt>
                <c:pt idx="1654">
                  <c:v>131.68598449068401</c:v>
                </c:pt>
                <c:pt idx="1655">
                  <c:v>131.52605950637499</c:v>
                </c:pt>
                <c:pt idx="1656">
                  <c:v>131.29710253913899</c:v>
                </c:pt>
                <c:pt idx="1657">
                  <c:v>131.59078809458401</c:v>
                </c:pt>
                <c:pt idx="1658">
                  <c:v>129.24354419480099</c:v>
                </c:pt>
                <c:pt idx="1659">
                  <c:v>129.08657610341101</c:v>
                </c:pt>
                <c:pt idx="1660">
                  <c:v>129.19036100232901</c:v>
                </c:pt>
                <c:pt idx="1661">
                  <c:v>128.85369025348601</c:v>
                </c:pt>
                <c:pt idx="1662">
                  <c:v>126.94541547409401</c:v>
                </c:pt>
                <c:pt idx="1663">
                  <c:v>126.724793182038</c:v>
                </c:pt>
                <c:pt idx="1664">
                  <c:v>126.44913914755401</c:v>
                </c:pt>
                <c:pt idx="1665">
                  <c:v>127.225174484335</c:v>
                </c:pt>
                <c:pt idx="1666">
                  <c:v>126.616900372527</c:v>
                </c:pt>
                <c:pt idx="1667">
                  <c:v>126.304641819514</c:v>
                </c:pt>
                <c:pt idx="1668">
                  <c:v>126.879585369021</c:v>
                </c:pt>
                <c:pt idx="1669">
                  <c:v>126.749358211551</c:v>
                </c:pt>
                <c:pt idx="1670">
                  <c:v>124.837371028728</c:v>
                </c:pt>
                <c:pt idx="1671">
                  <c:v>124.941751776229</c:v>
                </c:pt>
                <c:pt idx="1672">
                  <c:v>124.897357337619</c:v>
                </c:pt>
                <c:pt idx="1673">
                  <c:v>124.842399718655</c:v>
                </c:pt>
                <c:pt idx="1674">
                  <c:v>125.029056236176</c:v>
                </c:pt>
                <c:pt idx="1675">
                  <c:v>124.78784730634101</c:v>
                </c:pt>
                <c:pt idx="1676">
                  <c:v>124.995192073613</c:v>
                </c:pt>
                <c:pt idx="1677">
                  <c:v>125.09492264620199</c:v>
                </c:pt>
                <c:pt idx="1678">
                  <c:v>125.49152595906099</c:v>
                </c:pt>
                <c:pt idx="1679">
                  <c:v>122.53325790746401</c:v>
                </c:pt>
                <c:pt idx="1680">
                  <c:v>122.519545151115</c:v>
                </c:pt>
                <c:pt idx="1681">
                  <c:v>121.687036748578</c:v>
                </c:pt>
                <c:pt idx="1682">
                  <c:v>122.332241771909</c:v>
                </c:pt>
                <c:pt idx="1683">
                  <c:v>122.373299832412</c:v>
                </c:pt>
                <c:pt idx="1684">
                  <c:v>122.47641960385999</c:v>
                </c:pt>
                <c:pt idx="1685">
                  <c:v>124.47861504152699</c:v>
                </c:pt>
                <c:pt idx="1686">
                  <c:v>125.93336822637001</c:v>
                </c:pt>
                <c:pt idx="1687">
                  <c:v>126.47991979035299</c:v>
                </c:pt>
                <c:pt idx="1688">
                  <c:v>126.544617969024</c:v>
                </c:pt>
                <c:pt idx="1689">
                  <c:v>126.246315397061</c:v>
                </c:pt>
                <c:pt idx="1690">
                  <c:v>125.81798048226899</c:v>
                </c:pt>
                <c:pt idx="1691">
                  <c:v>125.78883115318401</c:v>
                </c:pt>
                <c:pt idx="1692">
                  <c:v>125.772615345988</c:v>
                </c:pt>
                <c:pt idx="1693">
                  <c:v>125.95097858610799</c:v>
                </c:pt>
                <c:pt idx="1694">
                  <c:v>125.98481073705101</c:v>
                </c:pt>
                <c:pt idx="1695">
                  <c:v>126.47989951500401</c:v>
                </c:pt>
                <c:pt idx="1696">
                  <c:v>126.00217879828701</c:v>
                </c:pt>
                <c:pt idx="1697">
                  <c:v>126.038642799949</c:v>
                </c:pt>
                <c:pt idx="1698">
                  <c:v>125.96556404523</c:v>
                </c:pt>
                <c:pt idx="1699">
                  <c:v>126.409713329895</c:v>
                </c:pt>
                <c:pt idx="1700">
                  <c:v>125.85471334027</c:v>
                </c:pt>
                <c:pt idx="1701">
                  <c:v>126.044882002967</c:v>
                </c:pt>
                <c:pt idx="1702">
                  <c:v>125.958098744701</c:v>
                </c:pt>
                <c:pt idx="1703">
                  <c:v>126.338170327919</c:v>
                </c:pt>
                <c:pt idx="1704">
                  <c:v>125.906499153797</c:v>
                </c:pt>
                <c:pt idx="1705">
                  <c:v>125.860667797112</c:v>
                </c:pt>
                <c:pt idx="1706">
                  <c:v>126.26484215456701</c:v>
                </c:pt>
                <c:pt idx="1707">
                  <c:v>125.868970214817</c:v>
                </c:pt>
                <c:pt idx="1708">
                  <c:v>126.196001112302</c:v>
                </c:pt>
                <c:pt idx="1709">
                  <c:v>125.770936512159</c:v>
                </c:pt>
                <c:pt idx="1710">
                  <c:v>125.84204347705899</c:v>
                </c:pt>
                <c:pt idx="1711">
                  <c:v>126.24808260814</c:v>
                </c:pt>
                <c:pt idx="1712">
                  <c:v>126.357265179468</c:v>
                </c:pt>
                <c:pt idx="1713">
                  <c:v>126.222446842883</c:v>
                </c:pt>
                <c:pt idx="1714">
                  <c:v>125.761522096793</c:v>
                </c:pt>
                <c:pt idx="1715">
                  <c:v>126.013042000895</c:v>
                </c:pt>
                <c:pt idx="1716">
                  <c:v>126.58185504750899</c:v>
                </c:pt>
                <c:pt idx="1717">
                  <c:v>126.01744615887399</c:v>
                </c:pt>
                <c:pt idx="1718">
                  <c:v>126.235352582036</c:v>
                </c:pt>
                <c:pt idx="1719">
                  <c:v>125.833337370968</c:v>
                </c:pt>
                <c:pt idx="1720">
                  <c:v>126.347603579466</c:v>
                </c:pt>
                <c:pt idx="1721">
                  <c:v>126.564933148275</c:v>
                </c:pt>
                <c:pt idx="1722">
                  <c:v>125.963365078398</c:v>
                </c:pt>
                <c:pt idx="1723">
                  <c:v>125.797744436377</c:v>
                </c:pt>
                <c:pt idx="1724">
                  <c:v>126.16937044878701</c:v>
                </c:pt>
                <c:pt idx="1725">
                  <c:v>126.53941034174299</c:v>
                </c:pt>
                <c:pt idx="1726">
                  <c:v>126.36700446559</c:v>
                </c:pt>
                <c:pt idx="1727">
                  <c:v>125.780110146254</c:v>
                </c:pt>
                <c:pt idx="1728">
                  <c:v>125.996342275072</c:v>
                </c:pt>
                <c:pt idx="1729">
                  <c:v>125.86740782192901</c:v>
                </c:pt>
                <c:pt idx="1730">
                  <c:v>125.901232028257</c:v>
                </c:pt>
                <c:pt idx="1731">
                  <c:v>126.504155906354</c:v>
                </c:pt>
                <c:pt idx="1732">
                  <c:v>125.918119815401</c:v>
                </c:pt>
                <c:pt idx="1733">
                  <c:v>126.41141369891299</c:v>
                </c:pt>
                <c:pt idx="1734">
                  <c:v>126.134066904371</c:v>
                </c:pt>
                <c:pt idx="1735">
                  <c:v>125.925677717071</c:v>
                </c:pt>
                <c:pt idx="1736">
                  <c:v>125.954666286434</c:v>
                </c:pt>
                <c:pt idx="1737">
                  <c:v>126.200824381495</c:v>
                </c:pt>
                <c:pt idx="1738">
                  <c:v>125.874190392347</c:v>
                </c:pt>
                <c:pt idx="1739">
                  <c:v>126.546161256658</c:v>
                </c:pt>
                <c:pt idx="1740">
                  <c:v>126.035814552311</c:v>
                </c:pt>
                <c:pt idx="1741">
                  <c:v>125.852798097074</c:v>
                </c:pt>
                <c:pt idx="1742">
                  <c:v>126.024531660371</c:v>
                </c:pt>
                <c:pt idx="1743">
                  <c:v>126.25771855469699</c:v>
                </c:pt>
                <c:pt idx="1744">
                  <c:v>125.83087111334299</c:v>
                </c:pt>
                <c:pt idx="1745">
                  <c:v>125.81735501197601</c:v>
                </c:pt>
                <c:pt idx="1746">
                  <c:v>126.683376541223</c:v>
                </c:pt>
                <c:pt idx="1747">
                  <c:v>126.680539050031</c:v>
                </c:pt>
                <c:pt idx="1748">
                  <c:v>125.85919741755001</c:v>
                </c:pt>
                <c:pt idx="1749">
                  <c:v>126.471590066936</c:v>
                </c:pt>
                <c:pt idx="1750">
                  <c:v>125.318675426179</c:v>
                </c:pt>
                <c:pt idx="1751">
                  <c:v>124.75050818538701</c:v>
                </c:pt>
                <c:pt idx="1752">
                  <c:v>125.00175906109899</c:v>
                </c:pt>
                <c:pt idx="1753">
                  <c:v>125.486583699778</c:v>
                </c:pt>
                <c:pt idx="1754">
                  <c:v>125.412157848948</c:v>
                </c:pt>
                <c:pt idx="1755">
                  <c:v>124.78098789470999</c:v>
                </c:pt>
                <c:pt idx="1756">
                  <c:v>125.31428440003501</c:v>
                </c:pt>
                <c:pt idx="1757">
                  <c:v>125.38061999869601</c:v>
                </c:pt>
                <c:pt idx="1758">
                  <c:v>125.466622406461</c:v>
                </c:pt>
                <c:pt idx="1759">
                  <c:v>125.28105613906</c:v>
                </c:pt>
                <c:pt idx="1760">
                  <c:v>125.132904088616</c:v>
                </c:pt>
                <c:pt idx="1761">
                  <c:v>124.740151516116</c:v>
                </c:pt>
                <c:pt idx="1762">
                  <c:v>124.63338092618601</c:v>
                </c:pt>
                <c:pt idx="1763">
                  <c:v>125.31204186303999</c:v>
                </c:pt>
                <c:pt idx="1764">
                  <c:v>125.333731430629</c:v>
                </c:pt>
                <c:pt idx="1765">
                  <c:v>124.817335794697</c:v>
                </c:pt>
                <c:pt idx="1766">
                  <c:v>125.031661242729</c:v>
                </c:pt>
                <c:pt idx="1767">
                  <c:v>124.8490363839</c:v>
                </c:pt>
                <c:pt idx="1768">
                  <c:v>124.799714325661</c:v>
                </c:pt>
                <c:pt idx="1769">
                  <c:v>124.947201129945</c:v>
                </c:pt>
                <c:pt idx="1770">
                  <c:v>125.06694880496801</c:v>
                </c:pt>
                <c:pt idx="1771">
                  <c:v>124.751628255955</c:v>
                </c:pt>
                <c:pt idx="1772">
                  <c:v>124.791590749511</c:v>
                </c:pt>
                <c:pt idx="1773">
                  <c:v>125.258455015636</c:v>
                </c:pt>
                <c:pt idx="1774">
                  <c:v>124.759285117128</c:v>
                </c:pt>
                <c:pt idx="1775">
                  <c:v>125.469199745545</c:v>
                </c:pt>
                <c:pt idx="1776">
                  <c:v>124.62772946797899</c:v>
                </c:pt>
                <c:pt idx="1777">
                  <c:v>124.96666944886501</c:v>
                </c:pt>
                <c:pt idx="1778">
                  <c:v>125.434687850323</c:v>
                </c:pt>
                <c:pt idx="1779">
                  <c:v>125.265857309537</c:v>
                </c:pt>
                <c:pt idx="1780">
                  <c:v>125.140981297378</c:v>
                </c:pt>
                <c:pt idx="1781">
                  <c:v>125.00900115685801</c:v>
                </c:pt>
                <c:pt idx="1782">
                  <c:v>124.76263125407</c:v>
                </c:pt>
                <c:pt idx="1783">
                  <c:v>124.891459834557</c:v>
                </c:pt>
                <c:pt idx="1784">
                  <c:v>124.651927209096</c:v>
                </c:pt>
                <c:pt idx="1785">
                  <c:v>125.03638404029201</c:v>
                </c:pt>
                <c:pt idx="1786">
                  <c:v>125.28993363493601</c:v>
                </c:pt>
                <c:pt idx="1787">
                  <c:v>125.358081968375</c:v>
                </c:pt>
                <c:pt idx="1788">
                  <c:v>125.505347535715</c:v>
                </c:pt>
                <c:pt idx="1789">
                  <c:v>124.90005701837499</c:v>
                </c:pt>
                <c:pt idx="1790">
                  <c:v>125.03298412751801</c:v>
                </c:pt>
                <c:pt idx="1791">
                  <c:v>125.01888582314299</c:v>
                </c:pt>
                <c:pt idx="1792">
                  <c:v>124.76499443595</c:v>
                </c:pt>
                <c:pt idx="1793">
                  <c:v>125.107930224337</c:v>
                </c:pt>
                <c:pt idx="1794">
                  <c:v>124.726606828005</c:v>
                </c:pt>
                <c:pt idx="1795">
                  <c:v>125.463957246717</c:v>
                </c:pt>
                <c:pt idx="1796">
                  <c:v>125.20159649609199</c:v>
                </c:pt>
                <c:pt idx="1797">
                  <c:v>125.382510626732</c:v>
                </c:pt>
                <c:pt idx="1798">
                  <c:v>125.388176768042</c:v>
                </c:pt>
                <c:pt idx="1799">
                  <c:v>124.755793668439</c:v>
                </c:pt>
                <c:pt idx="1800">
                  <c:v>124.84371218779</c:v>
                </c:pt>
                <c:pt idx="1801">
                  <c:v>125.41799558541101</c:v>
                </c:pt>
                <c:pt idx="1802">
                  <c:v>124.818188966489</c:v>
                </c:pt>
                <c:pt idx="1803">
                  <c:v>119.349637312656</c:v>
                </c:pt>
                <c:pt idx="1804">
                  <c:v>120.117523696829</c:v>
                </c:pt>
                <c:pt idx="1805">
                  <c:v>119.409640667657</c:v>
                </c:pt>
                <c:pt idx="1806">
                  <c:v>119.351189668451</c:v>
                </c:pt>
                <c:pt idx="1807">
                  <c:v>119.79496771207999</c:v>
                </c:pt>
                <c:pt idx="1808">
                  <c:v>119.56519346831701</c:v>
                </c:pt>
                <c:pt idx="1809">
                  <c:v>120.120498847774</c:v>
                </c:pt>
                <c:pt idx="1810">
                  <c:v>119.662437656669</c:v>
                </c:pt>
                <c:pt idx="1811">
                  <c:v>119.604504617587</c:v>
                </c:pt>
                <c:pt idx="1812">
                  <c:v>119.34086196699199</c:v>
                </c:pt>
                <c:pt idx="1813">
                  <c:v>119.685079644182</c:v>
                </c:pt>
                <c:pt idx="1814">
                  <c:v>119.393459966946</c:v>
                </c:pt>
                <c:pt idx="1815">
                  <c:v>119.42547963257</c:v>
                </c:pt>
                <c:pt idx="1816">
                  <c:v>119.94803126373</c:v>
                </c:pt>
                <c:pt idx="1817">
                  <c:v>119.234481831895</c:v>
                </c:pt>
                <c:pt idx="1818">
                  <c:v>119.366510080948</c:v>
                </c:pt>
                <c:pt idx="1819">
                  <c:v>119.91794833763601</c:v>
                </c:pt>
                <c:pt idx="1820">
                  <c:v>119.664184652646</c:v>
                </c:pt>
                <c:pt idx="1821">
                  <c:v>119.760883671481</c:v>
                </c:pt>
                <c:pt idx="1822">
                  <c:v>119.76845167496</c:v>
                </c:pt>
                <c:pt idx="1823">
                  <c:v>120.066577301637</c:v>
                </c:pt>
                <c:pt idx="1824">
                  <c:v>119.264469079443</c:v>
                </c:pt>
                <c:pt idx="1825">
                  <c:v>119.395497997202</c:v>
                </c:pt>
                <c:pt idx="1826">
                  <c:v>120.05591685508701</c:v>
                </c:pt>
                <c:pt idx="1827">
                  <c:v>119.556122637225</c:v>
                </c:pt>
                <c:pt idx="1828">
                  <c:v>119.60749678131</c:v>
                </c:pt>
                <c:pt idx="1829">
                  <c:v>119.791207575455</c:v>
                </c:pt>
                <c:pt idx="1830">
                  <c:v>119.92505836394299</c:v>
                </c:pt>
                <c:pt idx="1831">
                  <c:v>119.70270762666399</c:v>
                </c:pt>
                <c:pt idx="1832">
                  <c:v>120.070009999254</c:v>
                </c:pt>
                <c:pt idx="1833">
                  <c:v>120.094109447873</c:v>
                </c:pt>
                <c:pt idx="1834">
                  <c:v>119.817661865809</c:v>
                </c:pt>
                <c:pt idx="1835">
                  <c:v>120.186565605954</c:v>
                </c:pt>
                <c:pt idx="1836">
                  <c:v>119.348428094586</c:v>
                </c:pt>
                <c:pt idx="1837">
                  <c:v>119.908460087667</c:v>
                </c:pt>
                <c:pt idx="1838">
                  <c:v>120.086775954586</c:v>
                </c:pt>
                <c:pt idx="1839">
                  <c:v>119.428693742184</c:v>
                </c:pt>
                <c:pt idx="1840">
                  <c:v>126.133756268168</c:v>
                </c:pt>
                <c:pt idx="1841">
                  <c:v>126.08015865101</c:v>
                </c:pt>
                <c:pt idx="1842">
                  <c:v>126.110353224165</c:v>
                </c:pt>
                <c:pt idx="1843">
                  <c:v>125.796359915762</c:v>
                </c:pt>
                <c:pt idx="1844">
                  <c:v>126.257418581633</c:v>
                </c:pt>
                <c:pt idx="1845">
                  <c:v>134.63754301236401</c:v>
                </c:pt>
                <c:pt idx="1846">
                  <c:v>133.126553180988</c:v>
                </c:pt>
                <c:pt idx="1847">
                  <c:v>133.61573177196101</c:v>
                </c:pt>
                <c:pt idx="1848">
                  <c:v>140.29498165867901</c:v>
                </c:pt>
                <c:pt idx="1849">
                  <c:v>139.96107801984601</c:v>
                </c:pt>
                <c:pt idx="1850">
                  <c:v>140.812808213349</c:v>
                </c:pt>
                <c:pt idx="1851">
                  <c:v>140.68706835528101</c:v>
                </c:pt>
                <c:pt idx="1852">
                  <c:v>140.82489966931499</c:v>
                </c:pt>
                <c:pt idx="1853">
                  <c:v>140.402011165316</c:v>
                </c:pt>
                <c:pt idx="1854">
                  <c:v>140.723909375668</c:v>
                </c:pt>
                <c:pt idx="1855">
                  <c:v>140.704933052385</c:v>
                </c:pt>
                <c:pt idx="1856">
                  <c:v>140.10400562852999</c:v>
                </c:pt>
                <c:pt idx="1857">
                  <c:v>140.01933004482299</c:v>
                </c:pt>
                <c:pt idx="1858">
                  <c:v>140.535805226257</c:v>
                </c:pt>
                <c:pt idx="1859">
                  <c:v>140.84851533315299</c:v>
                </c:pt>
                <c:pt idx="1860">
                  <c:v>140.04740604032699</c:v>
                </c:pt>
                <c:pt idx="1861">
                  <c:v>140.15274840746599</c:v>
                </c:pt>
                <c:pt idx="1862">
                  <c:v>140.19770106361901</c:v>
                </c:pt>
                <c:pt idx="1863">
                  <c:v>139.92873259459299</c:v>
                </c:pt>
                <c:pt idx="1864">
                  <c:v>140.635739443376</c:v>
                </c:pt>
                <c:pt idx="1865">
                  <c:v>140.60140086819499</c:v>
                </c:pt>
                <c:pt idx="1866">
                  <c:v>140.16013207211199</c:v>
                </c:pt>
                <c:pt idx="1867">
                  <c:v>140.094094049662</c:v>
                </c:pt>
                <c:pt idx="1868">
                  <c:v>140.644305716274</c:v>
                </c:pt>
                <c:pt idx="1869">
                  <c:v>140.6031236984</c:v>
                </c:pt>
                <c:pt idx="1870">
                  <c:v>140.086345975407</c:v>
                </c:pt>
                <c:pt idx="1871">
                  <c:v>140.83030531090401</c:v>
                </c:pt>
                <c:pt idx="1872">
                  <c:v>140.537440493265</c:v>
                </c:pt>
                <c:pt idx="1873">
                  <c:v>139.936563367247</c:v>
                </c:pt>
                <c:pt idx="1874">
                  <c:v>140.090085395887</c:v>
                </c:pt>
                <c:pt idx="1875">
                  <c:v>140.33786323477301</c:v>
                </c:pt>
                <c:pt idx="1876">
                  <c:v>140.659272429758</c:v>
                </c:pt>
                <c:pt idx="1877">
                  <c:v>140.24917748166899</c:v>
                </c:pt>
                <c:pt idx="1878">
                  <c:v>140.32607913731999</c:v>
                </c:pt>
                <c:pt idx="1879">
                  <c:v>140.12142081063101</c:v>
                </c:pt>
                <c:pt idx="1880">
                  <c:v>140.71672586751001</c:v>
                </c:pt>
                <c:pt idx="1881">
                  <c:v>140.47179654852599</c:v>
                </c:pt>
                <c:pt idx="1882">
                  <c:v>140.322488469007</c:v>
                </c:pt>
                <c:pt idx="1883">
                  <c:v>140.761910477226</c:v>
                </c:pt>
                <c:pt idx="1884">
                  <c:v>140.30574259423599</c:v>
                </c:pt>
                <c:pt idx="1885">
                  <c:v>140.61393826266001</c:v>
                </c:pt>
                <c:pt idx="1886">
                  <c:v>140.11128883080801</c:v>
                </c:pt>
                <c:pt idx="1887">
                  <c:v>140.69243583606001</c:v>
                </c:pt>
                <c:pt idx="1888">
                  <c:v>140.047840086386</c:v>
                </c:pt>
                <c:pt idx="1889">
                  <c:v>140.044137192953</c:v>
                </c:pt>
                <c:pt idx="1890">
                  <c:v>140.41213655236601</c:v>
                </c:pt>
                <c:pt idx="1891">
                  <c:v>139.97126710957201</c:v>
                </c:pt>
                <c:pt idx="1892">
                  <c:v>140.07217849369101</c:v>
                </c:pt>
                <c:pt idx="1893">
                  <c:v>140.646330447651</c:v>
                </c:pt>
                <c:pt idx="1894">
                  <c:v>140.76271302629701</c:v>
                </c:pt>
                <c:pt idx="1895">
                  <c:v>140.90434080041501</c:v>
                </c:pt>
                <c:pt idx="1896">
                  <c:v>140.68873700531799</c:v>
                </c:pt>
                <c:pt idx="1897">
                  <c:v>135.46108311814601</c:v>
                </c:pt>
                <c:pt idx="1898">
                  <c:v>135.25157205774099</c:v>
                </c:pt>
                <c:pt idx="1899">
                  <c:v>134.949093968797</c:v>
                </c:pt>
                <c:pt idx="1900">
                  <c:v>135.632659103154</c:v>
                </c:pt>
                <c:pt idx="1901">
                  <c:v>135.22866834450099</c:v>
                </c:pt>
                <c:pt idx="1902">
                  <c:v>135.464248813767</c:v>
                </c:pt>
                <c:pt idx="1903">
                  <c:v>135.623563040346</c:v>
                </c:pt>
                <c:pt idx="1904">
                  <c:v>135.632026303195</c:v>
                </c:pt>
                <c:pt idx="1905">
                  <c:v>135.49018530696799</c:v>
                </c:pt>
                <c:pt idx="1906">
                  <c:v>129.95519296375201</c:v>
                </c:pt>
                <c:pt idx="1907">
                  <c:v>129.884118255179</c:v>
                </c:pt>
                <c:pt idx="1908">
                  <c:v>130.45185896680999</c:v>
                </c:pt>
                <c:pt idx="1909">
                  <c:v>130.69933794480599</c:v>
                </c:pt>
                <c:pt idx="1910">
                  <c:v>130.50216342188901</c:v>
                </c:pt>
                <c:pt idx="1911">
                  <c:v>130.21204356209799</c:v>
                </c:pt>
                <c:pt idx="1912">
                  <c:v>130.35180588737899</c:v>
                </c:pt>
                <c:pt idx="1913">
                  <c:v>130.37141085231301</c:v>
                </c:pt>
                <c:pt idx="1914">
                  <c:v>130.18528538115399</c:v>
                </c:pt>
                <c:pt idx="1915">
                  <c:v>129.89110262545799</c:v>
                </c:pt>
                <c:pt idx="1916">
                  <c:v>130.59651288111701</c:v>
                </c:pt>
                <c:pt idx="1917">
                  <c:v>130.03475897905199</c:v>
                </c:pt>
                <c:pt idx="1918">
                  <c:v>130.433283455023</c:v>
                </c:pt>
                <c:pt idx="1919">
                  <c:v>129.94899712466699</c:v>
                </c:pt>
                <c:pt idx="1920">
                  <c:v>130.00104530572801</c:v>
                </c:pt>
                <c:pt idx="1921">
                  <c:v>130.08117714262201</c:v>
                </c:pt>
                <c:pt idx="1922">
                  <c:v>130.413338969416</c:v>
                </c:pt>
                <c:pt idx="1923">
                  <c:v>130.61426644580101</c:v>
                </c:pt>
                <c:pt idx="1924">
                  <c:v>130.183268754035</c:v>
                </c:pt>
                <c:pt idx="1925">
                  <c:v>130.339495072207</c:v>
                </c:pt>
                <c:pt idx="1926">
                  <c:v>130.010188074631</c:v>
                </c:pt>
                <c:pt idx="1927">
                  <c:v>129.798992638551</c:v>
                </c:pt>
                <c:pt idx="1928">
                  <c:v>129.949568744978</c:v>
                </c:pt>
                <c:pt idx="1929">
                  <c:v>129.834388223209</c:v>
                </c:pt>
                <c:pt idx="1930">
                  <c:v>130.47952950725301</c:v>
                </c:pt>
                <c:pt idx="1931">
                  <c:v>136.031758423756</c:v>
                </c:pt>
                <c:pt idx="1932">
                  <c:v>135.988349274569</c:v>
                </c:pt>
                <c:pt idx="1933">
                  <c:v>136.239140716017</c:v>
                </c:pt>
                <c:pt idx="1934">
                  <c:v>135.943679212229</c:v>
                </c:pt>
                <c:pt idx="1935">
                  <c:v>140.90304039136899</c:v>
                </c:pt>
                <c:pt idx="1936">
                  <c:v>141.134826171566</c:v>
                </c:pt>
                <c:pt idx="1937">
                  <c:v>141.532170223299</c:v>
                </c:pt>
                <c:pt idx="1938">
                  <c:v>140.95922982037999</c:v>
                </c:pt>
                <c:pt idx="1939">
                  <c:v>140.98724714092</c:v>
                </c:pt>
                <c:pt idx="1940">
                  <c:v>140.83544949223199</c:v>
                </c:pt>
                <c:pt idx="1941">
                  <c:v>141.29315456512001</c:v>
                </c:pt>
                <c:pt idx="1942">
                  <c:v>138.10653983816999</c:v>
                </c:pt>
                <c:pt idx="1943">
                  <c:v>138.59102872379199</c:v>
                </c:pt>
                <c:pt idx="1944">
                  <c:v>135.61381984111699</c:v>
                </c:pt>
                <c:pt idx="1945">
                  <c:v>141.16137760388801</c:v>
                </c:pt>
                <c:pt idx="1946">
                  <c:v>141.144895948596</c:v>
                </c:pt>
                <c:pt idx="1947">
                  <c:v>141.244664651107</c:v>
                </c:pt>
                <c:pt idx="1948">
                  <c:v>141.151039719804</c:v>
                </c:pt>
                <c:pt idx="1949">
                  <c:v>138.89158693591301</c:v>
                </c:pt>
                <c:pt idx="1950">
                  <c:v>136.732712952014</c:v>
                </c:pt>
                <c:pt idx="1951">
                  <c:v>136.70364727170701</c:v>
                </c:pt>
                <c:pt idx="1952">
                  <c:v>137.39075957484101</c:v>
                </c:pt>
                <c:pt idx="1953">
                  <c:v>137.22710462556299</c:v>
                </c:pt>
                <c:pt idx="1954">
                  <c:v>137.00962635801099</c:v>
                </c:pt>
                <c:pt idx="1955">
                  <c:v>136.78378070411</c:v>
                </c:pt>
                <c:pt idx="1956">
                  <c:v>136.87836447714699</c:v>
                </c:pt>
                <c:pt idx="1957">
                  <c:v>136.63974414390501</c:v>
                </c:pt>
                <c:pt idx="1958">
                  <c:v>137.29729611174301</c:v>
                </c:pt>
                <c:pt idx="1959">
                  <c:v>136.516026074656</c:v>
                </c:pt>
                <c:pt idx="1960">
                  <c:v>136.55661450452399</c:v>
                </c:pt>
                <c:pt idx="1961">
                  <c:v>136.63479363814599</c:v>
                </c:pt>
                <c:pt idx="1962">
                  <c:v>137.43548979357899</c:v>
                </c:pt>
                <c:pt idx="1963">
                  <c:v>136.82853949158999</c:v>
                </c:pt>
                <c:pt idx="1964">
                  <c:v>137.15910776038601</c:v>
                </c:pt>
                <c:pt idx="1965">
                  <c:v>137.240391846645</c:v>
                </c:pt>
                <c:pt idx="1966">
                  <c:v>137.315421687239</c:v>
                </c:pt>
                <c:pt idx="1967">
                  <c:v>137.17822594868201</c:v>
                </c:pt>
                <c:pt idx="1968">
                  <c:v>137.32303467904401</c:v>
                </c:pt>
                <c:pt idx="1969">
                  <c:v>137.42062842078701</c:v>
                </c:pt>
                <c:pt idx="1970">
                  <c:v>136.83050018253499</c:v>
                </c:pt>
                <c:pt idx="1971">
                  <c:v>136.99977293981399</c:v>
                </c:pt>
                <c:pt idx="1972">
                  <c:v>136.531937156873</c:v>
                </c:pt>
                <c:pt idx="1973">
                  <c:v>136.90007379962799</c:v>
                </c:pt>
                <c:pt idx="1974">
                  <c:v>137.220935778674</c:v>
                </c:pt>
                <c:pt idx="1975">
                  <c:v>136.68053600244301</c:v>
                </c:pt>
                <c:pt idx="1976">
                  <c:v>136.883608794217</c:v>
                </c:pt>
                <c:pt idx="1977">
                  <c:v>137.351495452036</c:v>
                </c:pt>
                <c:pt idx="1978">
                  <c:v>137.30239902246899</c:v>
                </c:pt>
                <c:pt idx="1979">
                  <c:v>137.22859501646099</c:v>
                </c:pt>
                <c:pt idx="1980">
                  <c:v>136.84614301630899</c:v>
                </c:pt>
                <c:pt idx="1981">
                  <c:v>135.40025053724699</c:v>
                </c:pt>
                <c:pt idx="1982">
                  <c:v>135.196206420441</c:v>
                </c:pt>
                <c:pt idx="1983">
                  <c:v>135.18493249381399</c:v>
                </c:pt>
                <c:pt idx="1984">
                  <c:v>135.21163180270199</c:v>
                </c:pt>
                <c:pt idx="1985">
                  <c:v>135.021205617981</c:v>
                </c:pt>
                <c:pt idx="1986">
                  <c:v>135.41638383371401</c:v>
                </c:pt>
                <c:pt idx="1987">
                  <c:v>135.57370901928201</c:v>
                </c:pt>
                <c:pt idx="1988">
                  <c:v>135.195480077832</c:v>
                </c:pt>
                <c:pt idx="1989">
                  <c:v>133.76965016365199</c:v>
                </c:pt>
                <c:pt idx="1990">
                  <c:v>133.07907998706</c:v>
                </c:pt>
                <c:pt idx="1991">
                  <c:v>133.185922477101</c:v>
                </c:pt>
                <c:pt idx="1992">
                  <c:v>133.19261264309901</c:v>
                </c:pt>
                <c:pt idx="1993">
                  <c:v>133.39494546051</c:v>
                </c:pt>
                <c:pt idx="1994">
                  <c:v>133.774757054162</c:v>
                </c:pt>
                <c:pt idx="1995">
                  <c:v>133.28208811856501</c:v>
                </c:pt>
                <c:pt idx="1996">
                  <c:v>133.82910263400399</c:v>
                </c:pt>
                <c:pt idx="1997">
                  <c:v>133.516723008366</c:v>
                </c:pt>
                <c:pt idx="1998">
                  <c:v>133.19884814974799</c:v>
                </c:pt>
                <c:pt idx="1999">
                  <c:v>133.257925375252</c:v>
                </c:pt>
                <c:pt idx="2000">
                  <c:v>133.252019780453</c:v>
                </c:pt>
                <c:pt idx="2001">
                  <c:v>133.64572885156801</c:v>
                </c:pt>
                <c:pt idx="2002">
                  <c:v>133.97761140769501</c:v>
                </c:pt>
                <c:pt idx="2003">
                  <c:v>133.36475046281299</c:v>
                </c:pt>
                <c:pt idx="2004">
                  <c:v>133.934254102252</c:v>
                </c:pt>
                <c:pt idx="2005">
                  <c:v>133.23243519209299</c:v>
                </c:pt>
                <c:pt idx="2006">
                  <c:v>133.89454641357801</c:v>
                </c:pt>
                <c:pt idx="2007">
                  <c:v>133.38906818134799</c:v>
                </c:pt>
                <c:pt idx="2008">
                  <c:v>134.84142574189099</c:v>
                </c:pt>
                <c:pt idx="2009">
                  <c:v>135.09716144804801</c:v>
                </c:pt>
                <c:pt idx="2010">
                  <c:v>134.16797038057001</c:v>
                </c:pt>
                <c:pt idx="2011">
                  <c:v>134.83721015579999</c:v>
                </c:pt>
                <c:pt idx="2012">
                  <c:v>134.17525013885199</c:v>
                </c:pt>
                <c:pt idx="2013">
                  <c:v>137.19181668165001</c:v>
                </c:pt>
                <c:pt idx="2014">
                  <c:v>137.31362104795301</c:v>
                </c:pt>
                <c:pt idx="2015">
                  <c:v>136.88118692228801</c:v>
                </c:pt>
                <c:pt idx="2016">
                  <c:v>136.97248125609801</c:v>
                </c:pt>
                <c:pt idx="2017">
                  <c:v>136.598570420535</c:v>
                </c:pt>
                <c:pt idx="2018">
                  <c:v>141.26805973571399</c:v>
                </c:pt>
                <c:pt idx="2019">
                  <c:v>141.78572631184099</c:v>
                </c:pt>
                <c:pt idx="2020">
                  <c:v>141.52453729516401</c:v>
                </c:pt>
                <c:pt idx="2021">
                  <c:v>141.233582609032</c:v>
                </c:pt>
                <c:pt idx="2022">
                  <c:v>141.59235490713101</c:v>
                </c:pt>
                <c:pt idx="2023">
                  <c:v>141.86463202885599</c:v>
                </c:pt>
                <c:pt idx="2024">
                  <c:v>141.68191524470399</c:v>
                </c:pt>
                <c:pt idx="2025">
                  <c:v>141.60496937916599</c:v>
                </c:pt>
                <c:pt idx="2026">
                  <c:v>141.11474297874199</c:v>
                </c:pt>
                <c:pt idx="2027">
                  <c:v>141.914053144588</c:v>
                </c:pt>
                <c:pt idx="2028">
                  <c:v>141.77772494867699</c:v>
                </c:pt>
                <c:pt idx="2029">
                  <c:v>141.32933489604201</c:v>
                </c:pt>
                <c:pt idx="2030">
                  <c:v>146.72363194225599</c:v>
                </c:pt>
                <c:pt idx="2031">
                  <c:v>146.60261552815001</c:v>
                </c:pt>
                <c:pt idx="2032">
                  <c:v>146.212298875589</c:v>
                </c:pt>
                <c:pt idx="2033">
                  <c:v>146.69737114619599</c:v>
                </c:pt>
                <c:pt idx="2034">
                  <c:v>146.455066729398</c:v>
                </c:pt>
                <c:pt idx="2035">
                  <c:v>146.51284356627099</c:v>
                </c:pt>
                <c:pt idx="2036">
                  <c:v>146.559687967039</c:v>
                </c:pt>
                <c:pt idx="2037">
                  <c:v>152.057443403945</c:v>
                </c:pt>
                <c:pt idx="2038">
                  <c:v>151.325258226068</c:v>
                </c:pt>
                <c:pt idx="2039">
                  <c:v>151.992904456421</c:v>
                </c:pt>
                <c:pt idx="2040">
                  <c:v>151.46636243071899</c:v>
                </c:pt>
                <c:pt idx="2041">
                  <c:v>152.09554035279501</c:v>
                </c:pt>
                <c:pt idx="2042">
                  <c:v>156.188713962902</c:v>
                </c:pt>
                <c:pt idx="2043">
                  <c:v>156.08093394682001</c:v>
                </c:pt>
                <c:pt idx="2044">
                  <c:v>156.64822841313</c:v>
                </c:pt>
                <c:pt idx="2045">
                  <c:v>156.28161913695899</c:v>
                </c:pt>
                <c:pt idx="2046">
                  <c:v>156.68585335970101</c:v>
                </c:pt>
                <c:pt idx="2047">
                  <c:v>156.01372257180299</c:v>
                </c:pt>
                <c:pt idx="2048">
                  <c:v>156.291598899181</c:v>
                </c:pt>
                <c:pt idx="2049">
                  <c:v>156.108593545074</c:v>
                </c:pt>
                <c:pt idx="2050">
                  <c:v>156.85806526701401</c:v>
                </c:pt>
                <c:pt idx="2051">
                  <c:v>156.71282149557999</c:v>
                </c:pt>
                <c:pt idx="2052">
                  <c:v>160.84471698691399</c:v>
                </c:pt>
                <c:pt idx="2053">
                  <c:v>161.11311160030499</c:v>
                </c:pt>
                <c:pt idx="2054">
                  <c:v>161.72664283709599</c:v>
                </c:pt>
                <c:pt idx="2055">
                  <c:v>160.93387630118701</c:v>
                </c:pt>
                <c:pt idx="2056">
                  <c:v>161.54541492574299</c:v>
                </c:pt>
                <c:pt idx="2057">
                  <c:v>160.80158643615499</c:v>
                </c:pt>
                <c:pt idx="2058">
                  <c:v>161.12286523528701</c:v>
                </c:pt>
                <c:pt idx="2059">
                  <c:v>165.46648969840899</c:v>
                </c:pt>
                <c:pt idx="2060">
                  <c:v>165.22892012121</c:v>
                </c:pt>
                <c:pt idx="2061">
                  <c:v>166.02407223357901</c:v>
                </c:pt>
                <c:pt idx="2062">
                  <c:v>165.75621976501299</c:v>
                </c:pt>
                <c:pt idx="2063">
                  <c:v>166.02209041294401</c:v>
                </c:pt>
                <c:pt idx="2064">
                  <c:v>165.12050370461</c:v>
                </c:pt>
                <c:pt idx="2065">
                  <c:v>166.73609005733499</c:v>
                </c:pt>
                <c:pt idx="2066">
                  <c:v>167.46867806210099</c:v>
                </c:pt>
                <c:pt idx="2067">
                  <c:v>167.13462199507299</c:v>
                </c:pt>
                <c:pt idx="2068">
                  <c:v>167.43973617473901</c:v>
                </c:pt>
                <c:pt idx="2069">
                  <c:v>167.18192162108599</c:v>
                </c:pt>
                <c:pt idx="2070">
                  <c:v>167.21297477283699</c:v>
                </c:pt>
                <c:pt idx="2071">
                  <c:v>167.051877236525</c:v>
                </c:pt>
                <c:pt idx="2072">
                  <c:v>167.34887482767499</c:v>
                </c:pt>
                <c:pt idx="2073">
                  <c:v>167.52541399590899</c:v>
                </c:pt>
                <c:pt idx="2074">
                  <c:v>175.02833460959101</c:v>
                </c:pt>
                <c:pt idx="2075">
                  <c:v>173.28772206026301</c:v>
                </c:pt>
                <c:pt idx="2076">
                  <c:v>173.91361197062099</c:v>
                </c:pt>
                <c:pt idx="2077">
                  <c:v>173.05407666904199</c:v>
                </c:pt>
                <c:pt idx="2078">
                  <c:v>173.09954264730999</c:v>
                </c:pt>
                <c:pt idx="2079">
                  <c:v>173.294032129036</c:v>
                </c:pt>
                <c:pt idx="2080">
                  <c:v>178.94683337894</c:v>
                </c:pt>
                <c:pt idx="2081">
                  <c:v>178.98929127050201</c:v>
                </c:pt>
                <c:pt idx="2082">
                  <c:v>179.233327304331</c:v>
                </c:pt>
                <c:pt idx="2083">
                  <c:v>179.61799637735601</c:v>
                </c:pt>
                <c:pt idx="2084">
                  <c:v>179.524654910328</c:v>
                </c:pt>
                <c:pt idx="2085">
                  <c:v>179.746844031715</c:v>
                </c:pt>
                <c:pt idx="2086">
                  <c:v>179.15326051393799</c:v>
                </c:pt>
                <c:pt idx="2087">
                  <c:v>179.24211001455501</c:v>
                </c:pt>
                <c:pt idx="2088">
                  <c:v>179.016502888594</c:v>
                </c:pt>
                <c:pt idx="2089">
                  <c:v>179.709536339072</c:v>
                </c:pt>
                <c:pt idx="2090">
                  <c:v>179.02748124928499</c:v>
                </c:pt>
                <c:pt idx="2091">
                  <c:v>179.063202874973</c:v>
                </c:pt>
                <c:pt idx="2092">
                  <c:v>179.57812641540599</c:v>
                </c:pt>
                <c:pt idx="2093">
                  <c:v>179.768512050288</c:v>
                </c:pt>
                <c:pt idx="2094">
                  <c:v>179.42736247764901</c:v>
                </c:pt>
                <c:pt idx="2095">
                  <c:v>178.94379799363799</c:v>
                </c:pt>
                <c:pt idx="2096">
                  <c:v>178.957046098387</c:v>
                </c:pt>
                <c:pt idx="2097">
                  <c:v>179.82469893081699</c:v>
                </c:pt>
                <c:pt idx="2098">
                  <c:v>179.67738725910101</c:v>
                </c:pt>
                <c:pt idx="2099">
                  <c:v>179.42424394799201</c:v>
                </c:pt>
                <c:pt idx="2100">
                  <c:v>179.89792072198401</c:v>
                </c:pt>
                <c:pt idx="2101">
                  <c:v>179.338157465801</c:v>
                </c:pt>
                <c:pt idx="2102">
                  <c:v>178.94924985832199</c:v>
                </c:pt>
                <c:pt idx="2103">
                  <c:v>179.30706493773101</c:v>
                </c:pt>
                <c:pt idx="2104">
                  <c:v>179.68884885669101</c:v>
                </c:pt>
                <c:pt idx="2105">
                  <c:v>179.27110112206699</c:v>
                </c:pt>
                <c:pt idx="2106">
                  <c:v>179.08556478214999</c:v>
                </c:pt>
                <c:pt idx="2107">
                  <c:v>179.36751101564201</c:v>
                </c:pt>
                <c:pt idx="2108">
                  <c:v>179.444861216216</c:v>
                </c:pt>
                <c:pt idx="2109">
                  <c:v>179.867582589036</c:v>
                </c:pt>
                <c:pt idx="2110">
                  <c:v>179.604642798746</c:v>
                </c:pt>
                <c:pt idx="2111">
                  <c:v>173.47910002095099</c:v>
                </c:pt>
                <c:pt idx="2112">
                  <c:v>168.340684089539</c:v>
                </c:pt>
                <c:pt idx="2113">
                  <c:v>168.70000172267601</c:v>
                </c:pt>
                <c:pt idx="2114">
                  <c:v>168.427888931393</c:v>
                </c:pt>
                <c:pt idx="2115">
                  <c:v>168.15989925353799</c:v>
                </c:pt>
                <c:pt idx="2116">
                  <c:v>167.990769254632</c:v>
                </c:pt>
                <c:pt idx="2117">
                  <c:v>168.75660471060601</c:v>
                </c:pt>
                <c:pt idx="2118">
                  <c:v>168.782789292432</c:v>
                </c:pt>
                <c:pt idx="2119">
                  <c:v>168.29035480576499</c:v>
                </c:pt>
                <c:pt idx="2120">
                  <c:v>163.880064062061</c:v>
                </c:pt>
                <c:pt idx="2121">
                  <c:v>163.464352897944</c:v>
                </c:pt>
                <c:pt idx="2122">
                  <c:v>163.270035636551</c:v>
                </c:pt>
                <c:pt idx="2123">
                  <c:v>164.017502582232</c:v>
                </c:pt>
                <c:pt idx="2124">
                  <c:v>163.405476878255</c:v>
                </c:pt>
                <c:pt idx="2125">
                  <c:v>163.520280252356</c:v>
                </c:pt>
                <c:pt idx="2126">
                  <c:v>163.41739023087101</c:v>
                </c:pt>
                <c:pt idx="2127">
                  <c:v>163.698705141673</c:v>
                </c:pt>
                <c:pt idx="2128">
                  <c:v>163.08674326022501</c:v>
                </c:pt>
                <c:pt idx="2129">
                  <c:v>163.64339571756599</c:v>
                </c:pt>
                <c:pt idx="2130">
                  <c:v>163.564366145452</c:v>
                </c:pt>
                <c:pt idx="2131">
                  <c:v>163.777291092588</c:v>
                </c:pt>
                <c:pt idx="2132">
                  <c:v>163.113457157894</c:v>
                </c:pt>
                <c:pt idx="2133">
                  <c:v>163.52570855836299</c:v>
                </c:pt>
                <c:pt idx="2134">
                  <c:v>163.443300671961</c:v>
                </c:pt>
                <c:pt idx="2135">
                  <c:v>163.31099392399</c:v>
                </c:pt>
                <c:pt idx="2136">
                  <c:v>163.19163587627901</c:v>
                </c:pt>
                <c:pt idx="2137">
                  <c:v>163.404515226206</c:v>
                </c:pt>
                <c:pt idx="2138">
                  <c:v>163.64707971356501</c:v>
                </c:pt>
                <c:pt idx="2139">
                  <c:v>163.81007438878399</c:v>
                </c:pt>
                <c:pt idx="2140">
                  <c:v>163.51026770692499</c:v>
                </c:pt>
                <c:pt idx="2141">
                  <c:v>163.43756051440701</c:v>
                </c:pt>
                <c:pt idx="2142">
                  <c:v>163.21420953568</c:v>
                </c:pt>
                <c:pt idx="2143">
                  <c:v>163.24222752884901</c:v>
                </c:pt>
                <c:pt idx="2144">
                  <c:v>163.110706813371</c:v>
                </c:pt>
                <c:pt idx="2145">
                  <c:v>163.135575875782</c:v>
                </c:pt>
                <c:pt idx="2146">
                  <c:v>163.80583467575801</c:v>
                </c:pt>
                <c:pt idx="2147">
                  <c:v>163.993839181113</c:v>
                </c:pt>
                <c:pt idx="2148">
                  <c:v>163.87084477777401</c:v>
                </c:pt>
                <c:pt idx="2149">
                  <c:v>163.98053958652599</c:v>
                </c:pt>
                <c:pt idx="2150">
                  <c:v>163.386272064591</c:v>
                </c:pt>
                <c:pt idx="2151">
                  <c:v>163.43645006128901</c:v>
                </c:pt>
                <c:pt idx="2152">
                  <c:v>163.346424012223</c:v>
                </c:pt>
                <c:pt idx="2153">
                  <c:v>163.690510981768</c:v>
                </c:pt>
                <c:pt idx="2154">
                  <c:v>163.520616164731</c:v>
                </c:pt>
                <c:pt idx="2155">
                  <c:v>163.60881762010101</c:v>
                </c:pt>
                <c:pt idx="2156">
                  <c:v>169.33990271033699</c:v>
                </c:pt>
                <c:pt idx="2157">
                  <c:v>169.599300548597</c:v>
                </c:pt>
                <c:pt idx="2158">
                  <c:v>169.46631982845901</c:v>
                </c:pt>
                <c:pt idx="2159">
                  <c:v>168.830699088898</c:v>
                </c:pt>
                <c:pt idx="2160">
                  <c:v>169.12625824808299</c:v>
                </c:pt>
                <c:pt idx="2161">
                  <c:v>169.41423116306601</c:v>
                </c:pt>
                <c:pt idx="2162">
                  <c:v>169.036859937939</c:v>
                </c:pt>
                <c:pt idx="2163">
                  <c:v>169.634127152145</c:v>
                </c:pt>
                <c:pt idx="2164">
                  <c:v>169.62400050208399</c:v>
                </c:pt>
                <c:pt idx="2165">
                  <c:v>169.585410233256</c:v>
                </c:pt>
                <c:pt idx="2166">
                  <c:v>168.97134087080099</c:v>
                </c:pt>
                <c:pt idx="2167">
                  <c:v>168.69050664478999</c:v>
                </c:pt>
                <c:pt idx="2168">
                  <c:v>169.12727063909401</c:v>
                </c:pt>
                <c:pt idx="2169">
                  <c:v>169.46179116188799</c:v>
                </c:pt>
                <c:pt idx="2170">
                  <c:v>169.25918246532299</c:v>
                </c:pt>
                <c:pt idx="2171">
                  <c:v>169.47032607885399</c:v>
                </c:pt>
                <c:pt idx="2172">
                  <c:v>169.096158464214</c:v>
                </c:pt>
                <c:pt idx="2173">
                  <c:v>169.38803976771101</c:v>
                </c:pt>
                <c:pt idx="2174">
                  <c:v>169.51208206802201</c:v>
                </c:pt>
                <c:pt idx="2175">
                  <c:v>169.02669865263499</c:v>
                </c:pt>
                <c:pt idx="2176">
                  <c:v>169.115872457574</c:v>
                </c:pt>
                <c:pt idx="2177">
                  <c:v>170.227060904648</c:v>
                </c:pt>
                <c:pt idx="2178">
                  <c:v>169.94466747685999</c:v>
                </c:pt>
                <c:pt idx="2179">
                  <c:v>170.23206544114501</c:v>
                </c:pt>
                <c:pt idx="2180">
                  <c:v>170.625270832567</c:v>
                </c:pt>
                <c:pt idx="2181">
                  <c:v>169.80673623842901</c:v>
                </c:pt>
                <c:pt idx="2182">
                  <c:v>170.114158193717</c:v>
                </c:pt>
                <c:pt idx="2183">
                  <c:v>170.62899660715499</c:v>
                </c:pt>
                <c:pt idx="2184">
                  <c:v>170.14123634515701</c:v>
                </c:pt>
                <c:pt idx="2185">
                  <c:v>170.354969128357</c:v>
                </c:pt>
                <c:pt idx="2186">
                  <c:v>170.666924878543</c:v>
                </c:pt>
                <c:pt idx="2187">
                  <c:v>170.10466969871999</c:v>
                </c:pt>
                <c:pt idx="2188">
                  <c:v>170.50999270531901</c:v>
                </c:pt>
                <c:pt idx="2189">
                  <c:v>169.68613646989201</c:v>
                </c:pt>
                <c:pt idx="2190">
                  <c:v>170.48474061878099</c:v>
                </c:pt>
                <c:pt idx="2191">
                  <c:v>170.406210969195</c:v>
                </c:pt>
                <c:pt idx="2192">
                  <c:v>170.571248016591</c:v>
                </c:pt>
                <c:pt idx="2193">
                  <c:v>170.366965991493</c:v>
                </c:pt>
                <c:pt idx="2194">
                  <c:v>170.24976981930601</c:v>
                </c:pt>
                <c:pt idx="2195">
                  <c:v>169.76550682950199</c:v>
                </c:pt>
                <c:pt idx="2196">
                  <c:v>170.26571969536801</c:v>
                </c:pt>
                <c:pt idx="2197">
                  <c:v>169.68520430041801</c:v>
                </c:pt>
                <c:pt idx="2198">
                  <c:v>171.56252198115001</c:v>
                </c:pt>
                <c:pt idx="2199">
                  <c:v>171.485026644078</c:v>
                </c:pt>
                <c:pt idx="2200">
                  <c:v>171.55146563137799</c:v>
                </c:pt>
                <c:pt idx="2201">
                  <c:v>170.638043925044</c:v>
                </c:pt>
                <c:pt idx="2202">
                  <c:v>170.65522575250299</c:v>
                </c:pt>
                <c:pt idx="2203">
                  <c:v>171.22990016822001</c:v>
                </c:pt>
                <c:pt idx="2204">
                  <c:v>171.38687458477099</c:v>
                </c:pt>
                <c:pt idx="2205">
                  <c:v>170.99315550979301</c:v>
                </c:pt>
                <c:pt idx="2206">
                  <c:v>170.655256960706</c:v>
                </c:pt>
                <c:pt idx="2207">
                  <c:v>171.52476305872401</c:v>
                </c:pt>
                <c:pt idx="2208">
                  <c:v>170.94188853302501</c:v>
                </c:pt>
                <c:pt idx="2209">
                  <c:v>170.92167292289699</c:v>
                </c:pt>
                <c:pt idx="2210">
                  <c:v>170.618013733022</c:v>
                </c:pt>
                <c:pt idx="2211">
                  <c:v>171.38009235871499</c:v>
                </c:pt>
                <c:pt idx="2212">
                  <c:v>171.26369463865001</c:v>
                </c:pt>
                <c:pt idx="2213">
                  <c:v>171.45198365528799</c:v>
                </c:pt>
                <c:pt idx="2214">
                  <c:v>171.440677040455</c:v>
                </c:pt>
                <c:pt idx="2215">
                  <c:v>168.83225180279399</c:v>
                </c:pt>
                <c:pt idx="2216">
                  <c:v>168.60531176043301</c:v>
                </c:pt>
                <c:pt idx="2217">
                  <c:v>168.486054417395</c:v>
                </c:pt>
                <c:pt idx="2218">
                  <c:v>168.216793557122</c:v>
                </c:pt>
                <c:pt idx="2219">
                  <c:v>168.775867018995</c:v>
                </c:pt>
                <c:pt idx="2220">
                  <c:v>168.79040945503701</c:v>
                </c:pt>
                <c:pt idx="2221">
                  <c:v>168.808101017658</c:v>
                </c:pt>
                <c:pt idx="2222">
                  <c:v>168.36513794865601</c:v>
                </c:pt>
                <c:pt idx="2223">
                  <c:v>168.10458374922399</c:v>
                </c:pt>
                <c:pt idx="2224">
                  <c:v>168.17445435644399</c:v>
                </c:pt>
                <c:pt idx="2225">
                  <c:v>173.818297217062</c:v>
                </c:pt>
                <c:pt idx="2226">
                  <c:v>173.77251249140099</c:v>
                </c:pt>
                <c:pt idx="2227">
                  <c:v>174.504624470376</c:v>
                </c:pt>
                <c:pt idx="2228">
                  <c:v>173.93768553378499</c:v>
                </c:pt>
                <c:pt idx="2229">
                  <c:v>173.962163611172</c:v>
                </c:pt>
                <c:pt idx="2230">
                  <c:v>173.85036910775699</c:v>
                </c:pt>
                <c:pt idx="2231">
                  <c:v>179.19769554221</c:v>
                </c:pt>
                <c:pt idx="2232">
                  <c:v>179.097436483895</c:v>
                </c:pt>
                <c:pt idx="2233">
                  <c:v>179.20030416766301</c:v>
                </c:pt>
                <c:pt idx="2234">
                  <c:v>178.759231694351</c:v>
                </c:pt>
                <c:pt idx="2235">
                  <c:v>183.635707214825</c:v>
                </c:pt>
                <c:pt idx="2236">
                  <c:v>183.858078575386</c:v>
                </c:pt>
                <c:pt idx="2237">
                  <c:v>183.70624469166</c:v>
                </c:pt>
                <c:pt idx="2238">
                  <c:v>184.11578929564999</c:v>
                </c:pt>
                <c:pt idx="2239">
                  <c:v>183.16609270240201</c:v>
                </c:pt>
                <c:pt idx="2240">
                  <c:v>183.36514400280399</c:v>
                </c:pt>
                <c:pt idx="2241">
                  <c:v>186.492100094585</c:v>
                </c:pt>
                <c:pt idx="2242">
                  <c:v>186.148863422462</c:v>
                </c:pt>
                <c:pt idx="2243">
                  <c:v>186.56921002029699</c:v>
                </c:pt>
                <c:pt idx="2244">
                  <c:v>186.554099809343</c:v>
                </c:pt>
                <c:pt idx="2245">
                  <c:v>188.29379111283501</c:v>
                </c:pt>
                <c:pt idx="2246">
                  <c:v>188.55122161138601</c:v>
                </c:pt>
                <c:pt idx="2247">
                  <c:v>188.71619814607001</c:v>
                </c:pt>
                <c:pt idx="2248">
                  <c:v>188.87848688048101</c:v>
                </c:pt>
                <c:pt idx="2249">
                  <c:v>189.077894694843</c:v>
                </c:pt>
                <c:pt idx="2250">
                  <c:v>188.99736043239</c:v>
                </c:pt>
                <c:pt idx="2251">
                  <c:v>188.88424845515499</c:v>
                </c:pt>
                <c:pt idx="2252">
                  <c:v>188.79561777907699</c:v>
                </c:pt>
                <c:pt idx="2253">
                  <c:v>189.17967981656099</c:v>
                </c:pt>
                <c:pt idx="2254">
                  <c:v>188.89087712427201</c:v>
                </c:pt>
                <c:pt idx="2255">
                  <c:v>189.86422225700801</c:v>
                </c:pt>
                <c:pt idx="2256">
                  <c:v>190.04869387061001</c:v>
                </c:pt>
                <c:pt idx="2257">
                  <c:v>190.193819694079</c:v>
                </c:pt>
                <c:pt idx="2258">
                  <c:v>189.415127274936</c:v>
                </c:pt>
                <c:pt idx="2259">
                  <c:v>190.01042971593199</c:v>
                </c:pt>
                <c:pt idx="2260">
                  <c:v>190.326524658967</c:v>
                </c:pt>
                <c:pt idx="2261">
                  <c:v>190.250159319912</c:v>
                </c:pt>
                <c:pt idx="2262">
                  <c:v>189.535754886934</c:v>
                </c:pt>
                <c:pt idx="2263">
                  <c:v>190.235460857589</c:v>
                </c:pt>
                <c:pt idx="2264">
                  <c:v>189.59444135403899</c:v>
                </c:pt>
                <c:pt idx="2265">
                  <c:v>183.279137434642</c:v>
                </c:pt>
                <c:pt idx="2266">
                  <c:v>183.36330818892199</c:v>
                </c:pt>
                <c:pt idx="2267">
                  <c:v>183.64618708472301</c:v>
                </c:pt>
                <c:pt idx="2268">
                  <c:v>183.862889100366</c:v>
                </c:pt>
                <c:pt idx="2269">
                  <c:v>183.84657812735199</c:v>
                </c:pt>
                <c:pt idx="2270">
                  <c:v>183.188128469443</c:v>
                </c:pt>
                <c:pt idx="2271">
                  <c:v>181.677123757864</c:v>
                </c:pt>
                <c:pt idx="2272">
                  <c:v>182.07228149771299</c:v>
                </c:pt>
                <c:pt idx="2273">
                  <c:v>181.37921042683001</c:v>
                </c:pt>
                <c:pt idx="2274">
                  <c:v>181.21243923450899</c:v>
                </c:pt>
                <c:pt idx="2275">
                  <c:v>181.26402643815001</c:v>
                </c:pt>
                <c:pt idx="2276">
                  <c:v>179.36158599591801</c:v>
                </c:pt>
                <c:pt idx="2277">
                  <c:v>180.04916321888999</c:v>
                </c:pt>
                <c:pt idx="2278">
                  <c:v>179.87172062816001</c:v>
                </c:pt>
                <c:pt idx="2279">
                  <c:v>179.991442470061</c:v>
                </c:pt>
                <c:pt idx="2280">
                  <c:v>179.912279504644</c:v>
                </c:pt>
                <c:pt idx="2281">
                  <c:v>179.8916702537</c:v>
                </c:pt>
                <c:pt idx="2282">
                  <c:v>179.37251246417901</c:v>
                </c:pt>
                <c:pt idx="2283">
                  <c:v>180.190282412545</c:v>
                </c:pt>
                <c:pt idx="2284">
                  <c:v>173.16072146938001</c:v>
                </c:pt>
                <c:pt idx="2285">
                  <c:v>173.66420776521301</c:v>
                </c:pt>
                <c:pt idx="2286">
                  <c:v>173.281128966929</c:v>
                </c:pt>
                <c:pt idx="2287">
                  <c:v>173.25934391484799</c:v>
                </c:pt>
                <c:pt idx="2288">
                  <c:v>173.671271732158</c:v>
                </c:pt>
                <c:pt idx="2289">
                  <c:v>173.05403257081801</c:v>
                </c:pt>
                <c:pt idx="2290">
                  <c:v>173.677689309703</c:v>
                </c:pt>
                <c:pt idx="2291">
                  <c:v>172.88977556442001</c:v>
                </c:pt>
                <c:pt idx="2292">
                  <c:v>173.621679795755</c:v>
                </c:pt>
                <c:pt idx="2293">
                  <c:v>173.748446697389</c:v>
                </c:pt>
                <c:pt idx="2294">
                  <c:v>173.67613707642101</c:v>
                </c:pt>
                <c:pt idx="2295">
                  <c:v>172.85133952752699</c:v>
                </c:pt>
                <c:pt idx="2296">
                  <c:v>172.296276467323</c:v>
                </c:pt>
                <c:pt idx="2297">
                  <c:v>172.238303344028</c:v>
                </c:pt>
                <c:pt idx="2298">
                  <c:v>172.78977062294501</c:v>
                </c:pt>
                <c:pt idx="2299">
                  <c:v>172.000867490573</c:v>
                </c:pt>
                <c:pt idx="2300">
                  <c:v>172.42507146168501</c:v>
                </c:pt>
                <c:pt idx="2301">
                  <c:v>172.67563966064799</c:v>
                </c:pt>
                <c:pt idx="2302">
                  <c:v>172.687124345781</c:v>
                </c:pt>
                <c:pt idx="2303">
                  <c:v>172.37289695371101</c:v>
                </c:pt>
                <c:pt idx="2304">
                  <c:v>172.79267328400601</c:v>
                </c:pt>
                <c:pt idx="2305">
                  <c:v>171.98638709635799</c:v>
                </c:pt>
                <c:pt idx="2306">
                  <c:v>172.237764713226</c:v>
                </c:pt>
                <c:pt idx="2307">
                  <c:v>172.761391108336</c:v>
                </c:pt>
                <c:pt idx="2308">
                  <c:v>172.45320236944201</c:v>
                </c:pt>
                <c:pt idx="2309">
                  <c:v>172.662499261546</c:v>
                </c:pt>
                <c:pt idx="2310">
                  <c:v>172.80724171256699</c:v>
                </c:pt>
                <c:pt idx="2311">
                  <c:v>172.81860816428301</c:v>
                </c:pt>
                <c:pt idx="2312">
                  <c:v>172.30451392076</c:v>
                </c:pt>
                <c:pt idx="2313">
                  <c:v>172.51993100059201</c:v>
                </c:pt>
                <c:pt idx="2314">
                  <c:v>172.80396024393801</c:v>
                </c:pt>
                <c:pt idx="2315">
                  <c:v>172.69379200895699</c:v>
                </c:pt>
                <c:pt idx="2316">
                  <c:v>172.646822036424</c:v>
                </c:pt>
                <c:pt idx="2317">
                  <c:v>172.52804724318301</c:v>
                </c:pt>
                <c:pt idx="2318">
                  <c:v>163.85149327527299</c:v>
                </c:pt>
                <c:pt idx="2319">
                  <c:v>164.272181285481</c:v>
                </c:pt>
                <c:pt idx="2320">
                  <c:v>164.27272646699799</c:v>
                </c:pt>
                <c:pt idx="2321">
                  <c:v>165.22306357847901</c:v>
                </c:pt>
                <c:pt idx="2322">
                  <c:v>165.25697294567601</c:v>
                </c:pt>
                <c:pt idx="2323">
                  <c:v>165.407032251099</c:v>
                </c:pt>
                <c:pt idx="2324">
                  <c:v>158.158354337616</c:v>
                </c:pt>
                <c:pt idx="2325">
                  <c:v>158.697469869142</c:v>
                </c:pt>
                <c:pt idx="2326">
                  <c:v>161.25183240088299</c:v>
                </c:pt>
                <c:pt idx="2327">
                  <c:v>161.08411896636301</c:v>
                </c:pt>
                <c:pt idx="2328">
                  <c:v>161.73838394386701</c:v>
                </c:pt>
                <c:pt idx="2329">
                  <c:v>160.78712366906399</c:v>
                </c:pt>
                <c:pt idx="2330">
                  <c:v>163.59085123509601</c:v>
                </c:pt>
                <c:pt idx="2331">
                  <c:v>164.15023366466201</c:v>
                </c:pt>
                <c:pt idx="2332">
                  <c:v>164.119755199081</c:v>
                </c:pt>
                <c:pt idx="2333">
                  <c:v>164.193265612007</c:v>
                </c:pt>
                <c:pt idx="2334">
                  <c:v>163.87519825774999</c:v>
                </c:pt>
                <c:pt idx="2335">
                  <c:v>164.19873977476499</c:v>
                </c:pt>
                <c:pt idx="2336">
                  <c:v>163.93717754625499</c:v>
                </c:pt>
                <c:pt idx="2337">
                  <c:v>163.72545047553101</c:v>
                </c:pt>
                <c:pt idx="2338">
                  <c:v>163.73921731866</c:v>
                </c:pt>
                <c:pt idx="2339">
                  <c:v>164.22927197763201</c:v>
                </c:pt>
                <c:pt idx="2340">
                  <c:v>163.88402521568801</c:v>
                </c:pt>
                <c:pt idx="2341">
                  <c:v>164.08460312788301</c:v>
                </c:pt>
                <c:pt idx="2342">
                  <c:v>163.97319055717</c:v>
                </c:pt>
                <c:pt idx="2343">
                  <c:v>163.86814974142999</c:v>
                </c:pt>
                <c:pt idx="2344">
                  <c:v>164.394907030795</c:v>
                </c:pt>
                <c:pt idx="2345">
                  <c:v>164.286669944485</c:v>
                </c:pt>
                <c:pt idx="2346">
                  <c:v>163.95023839254901</c:v>
                </c:pt>
                <c:pt idx="2347">
                  <c:v>163.60090013132699</c:v>
                </c:pt>
                <c:pt idx="2348">
                  <c:v>163.84943894624399</c:v>
                </c:pt>
                <c:pt idx="2349">
                  <c:v>163.91722543498301</c:v>
                </c:pt>
                <c:pt idx="2350">
                  <c:v>163.62483526014199</c:v>
                </c:pt>
                <c:pt idx="2351">
                  <c:v>164.10603128289401</c:v>
                </c:pt>
                <c:pt idx="2352">
                  <c:v>160.95038355125999</c:v>
                </c:pt>
                <c:pt idx="2353">
                  <c:v>161.08531739007699</c:v>
                </c:pt>
                <c:pt idx="2354">
                  <c:v>164.172878782765</c:v>
                </c:pt>
                <c:pt idx="2355">
                  <c:v>164.527021142943</c:v>
                </c:pt>
                <c:pt idx="2356">
                  <c:v>164.26124729384699</c:v>
                </c:pt>
                <c:pt idx="2357">
                  <c:v>164.06758129218801</c:v>
                </c:pt>
                <c:pt idx="2358">
                  <c:v>164.60945671547401</c:v>
                </c:pt>
                <c:pt idx="2359">
                  <c:v>166.364352419299</c:v>
                </c:pt>
                <c:pt idx="2360">
                  <c:v>166.89240736582701</c:v>
                </c:pt>
                <c:pt idx="2361">
                  <c:v>167.02658138486001</c:v>
                </c:pt>
                <c:pt idx="2362">
                  <c:v>166.49943649511701</c:v>
                </c:pt>
                <c:pt idx="2363">
                  <c:v>166.13291121850901</c:v>
                </c:pt>
                <c:pt idx="2364">
                  <c:v>166.57983641557499</c:v>
                </c:pt>
                <c:pt idx="2365">
                  <c:v>166.964895108664</c:v>
                </c:pt>
                <c:pt idx="2366">
                  <c:v>166.45149666657301</c:v>
                </c:pt>
                <c:pt idx="2367">
                  <c:v>166.372108829806</c:v>
                </c:pt>
                <c:pt idx="2368">
                  <c:v>166.187956935063</c:v>
                </c:pt>
                <c:pt idx="2369">
                  <c:v>166.32643811311999</c:v>
                </c:pt>
                <c:pt idx="2370">
                  <c:v>166.46369312510899</c:v>
                </c:pt>
                <c:pt idx="2371">
                  <c:v>166.72055464476699</c:v>
                </c:pt>
                <c:pt idx="2372">
                  <c:v>166.219453227835</c:v>
                </c:pt>
                <c:pt idx="2373">
                  <c:v>166.69282912158101</c:v>
                </c:pt>
                <c:pt idx="2374">
                  <c:v>166.84979066459701</c:v>
                </c:pt>
                <c:pt idx="2375">
                  <c:v>166.462598458239</c:v>
                </c:pt>
                <c:pt idx="2376">
                  <c:v>166.86037419642</c:v>
                </c:pt>
                <c:pt idx="2377">
                  <c:v>166.86049237172401</c:v>
                </c:pt>
                <c:pt idx="2378">
                  <c:v>166.99598878948001</c:v>
                </c:pt>
                <c:pt idx="2379">
                  <c:v>166.68951077931001</c:v>
                </c:pt>
                <c:pt idx="2380">
                  <c:v>160.14270337510899</c:v>
                </c:pt>
                <c:pt idx="2381">
                  <c:v>160.90777901425099</c:v>
                </c:pt>
                <c:pt idx="2382">
                  <c:v>160.78498319572401</c:v>
                </c:pt>
                <c:pt idx="2383">
                  <c:v>158.53087075345701</c:v>
                </c:pt>
                <c:pt idx="2384">
                  <c:v>159.29033879604501</c:v>
                </c:pt>
                <c:pt idx="2385">
                  <c:v>159.05683355614801</c:v>
                </c:pt>
                <c:pt idx="2386">
                  <c:v>158.36659785614401</c:v>
                </c:pt>
                <c:pt idx="2387">
                  <c:v>159.045509891835</c:v>
                </c:pt>
                <c:pt idx="2388">
                  <c:v>158.83664825869801</c:v>
                </c:pt>
                <c:pt idx="2389">
                  <c:v>158.839977430913</c:v>
                </c:pt>
                <c:pt idx="2390">
                  <c:v>158.695749085155</c:v>
                </c:pt>
                <c:pt idx="2391">
                  <c:v>158.80567186193599</c:v>
                </c:pt>
                <c:pt idx="2392">
                  <c:v>158.67480184586401</c:v>
                </c:pt>
                <c:pt idx="2393">
                  <c:v>158.31736299889999</c:v>
                </c:pt>
                <c:pt idx="2394">
                  <c:v>163.41373214784099</c:v>
                </c:pt>
                <c:pt idx="2395">
                  <c:v>163.13691612478399</c:v>
                </c:pt>
                <c:pt idx="2396">
                  <c:v>163.20288030905601</c:v>
                </c:pt>
                <c:pt idx="2397">
                  <c:v>163.00129808302501</c:v>
                </c:pt>
                <c:pt idx="2398">
                  <c:v>162.737833527688</c:v>
                </c:pt>
                <c:pt idx="2399">
                  <c:v>162.85570397204</c:v>
                </c:pt>
                <c:pt idx="2400">
                  <c:v>157.163218928443</c:v>
                </c:pt>
                <c:pt idx="2401">
                  <c:v>156.651813002035</c:v>
                </c:pt>
                <c:pt idx="2402">
                  <c:v>156.703941188795</c:v>
                </c:pt>
                <c:pt idx="2403">
                  <c:v>157.07225265482001</c:v>
                </c:pt>
                <c:pt idx="2404">
                  <c:v>156.99767725820701</c:v>
                </c:pt>
                <c:pt idx="2405">
                  <c:v>156.94573620052401</c:v>
                </c:pt>
                <c:pt idx="2406">
                  <c:v>157.20427365392601</c:v>
                </c:pt>
                <c:pt idx="2407">
                  <c:v>157.03410956859099</c:v>
                </c:pt>
                <c:pt idx="2408">
                  <c:v>156.709597383725</c:v>
                </c:pt>
                <c:pt idx="2409">
                  <c:v>157.326441838101</c:v>
                </c:pt>
                <c:pt idx="2410">
                  <c:v>157.664797631103</c:v>
                </c:pt>
                <c:pt idx="2411">
                  <c:v>157.12840265745299</c:v>
                </c:pt>
                <c:pt idx="2412">
                  <c:v>157.72617539168999</c:v>
                </c:pt>
                <c:pt idx="2413">
                  <c:v>156.943262423276</c:v>
                </c:pt>
                <c:pt idx="2414">
                  <c:v>157.245442384141</c:v>
                </c:pt>
                <c:pt idx="2415">
                  <c:v>157.89647827268701</c:v>
                </c:pt>
                <c:pt idx="2416">
                  <c:v>158.296165136784</c:v>
                </c:pt>
                <c:pt idx="2417">
                  <c:v>158.781309132514</c:v>
                </c:pt>
                <c:pt idx="2418">
                  <c:v>157.96733402361301</c:v>
                </c:pt>
                <c:pt idx="2419">
                  <c:v>158.843514988804</c:v>
                </c:pt>
                <c:pt idx="2420">
                  <c:v>158.05975731636701</c:v>
                </c:pt>
                <c:pt idx="2421">
                  <c:v>157.986739947601</c:v>
                </c:pt>
                <c:pt idx="2422">
                  <c:v>157.93697115608299</c:v>
                </c:pt>
                <c:pt idx="2423">
                  <c:v>158.260151843015</c:v>
                </c:pt>
                <c:pt idx="2424">
                  <c:v>158.430191180934</c:v>
                </c:pt>
                <c:pt idx="2425">
                  <c:v>158.80583746159499</c:v>
                </c:pt>
                <c:pt idx="2426">
                  <c:v>158.008956158617</c:v>
                </c:pt>
                <c:pt idx="2427">
                  <c:v>158.252291306487</c:v>
                </c:pt>
                <c:pt idx="2428">
                  <c:v>160.33216845728299</c:v>
                </c:pt>
                <c:pt idx="2429">
                  <c:v>160.543631024359</c:v>
                </c:pt>
                <c:pt idx="2430">
                  <c:v>160.22389202733899</c:v>
                </c:pt>
                <c:pt idx="2431">
                  <c:v>159.704830190042</c:v>
                </c:pt>
                <c:pt idx="2432">
                  <c:v>159.830303844534</c:v>
                </c:pt>
                <c:pt idx="2433">
                  <c:v>154.21889145282299</c:v>
                </c:pt>
                <c:pt idx="2434">
                  <c:v>156.82783651081999</c:v>
                </c:pt>
                <c:pt idx="2435">
                  <c:v>156.735003262904</c:v>
                </c:pt>
                <c:pt idx="2436">
                  <c:v>156.755772945085</c:v>
                </c:pt>
                <c:pt idx="2437">
                  <c:v>157.161340626059</c:v>
                </c:pt>
                <c:pt idx="2438">
                  <c:v>159.796350262505</c:v>
                </c:pt>
                <c:pt idx="2439">
                  <c:v>154.273528371873</c:v>
                </c:pt>
                <c:pt idx="2440">
                  <c:v>154.99534361320499</c:v>
                </c:pt>
                <c:pt idx="2441">
                  <c:v>154.758675268026</c:v>
                </c:pt>
                <c:pt idx="2442">
                  <c:v>154.616466207044</c:v>
                </c:pt>
                <c:pt idx="2443">
                  <c:v>155.091922137437</c:v>
                </c:pt>
                <c:pt idx="2444">
                  <c:v>155.04839860603701</c:v>
                </c:pt>
                <c:pt idx="2445">
                  <c:v>155.13775723169201</c:v>
                </c:pt>
                <c:pt idx="2446">
                  <c:v>154.296173879138</c:v>
                </c:pt>
                <c:pt idx="2447">
                  <c:v>149.90625545175499</c:v>
                </c:pt>
                <c:pt idx="2448">
                  <c:v>150.061618969525</c:v>
                </c:pt>
                <c:pt idx="2449">
                  <c:v>149.36691808759599</c:v>
                </c:pt>
                <c:pt idx="2450">
                  <c:v>149.531620076781</c:v>
                </c:pt>
                <c:pt idx="2451">
                  <c:v>149.456236293773</c:v>
                </c:pt>
                <c:pt idx="2452">
                  <c:v>149.946143331635</c:v>
                </c:pt>
                <c:pt idx="2453">
                  <c:v>149.70031035795699</c:v>
                </c:pt>
                <c:pt idx="2454">
                  <c:v>149.633677825837</c:v>
                </c:pt>
                <c:pt idx="2455">
                  <c:v>149.376981545821</c:v>
                </c:pt>
                <c:pt idx="2456">
                  <c:v>154.284164465842</c:v>
                </c:pt>
                <c:pt idx="2457">
                  <c:v>154.946522601053</c:v>
                </c:pt>
                <c:pt idx="2458">
                  <c:v>154.171137678055</c:v>
                </c:pt>
                <c:pt idx="2459">
                  <c:v>154.75896766754201</c:v>
                </c:pt>
                <c:pt idx="2460">
                  <c:v>154.18099507795401</c:v>
                </c:pt>
                <c:pt idx="2461">
                  <c:v>158.30404473464401</c:v>
                </c:pt>
                <c:pt idx="2462">
                  <c:v>158.57152629457099</c:v>
                </c:pt>
                <c:pt idx="2463">
                  <c:v>158.293924545213</c:v>
                </c:pt>
                <c:pt idx="2464">
                  <c:v>157.74664942842799</c:v>
                </c:pt>
                <c:pt idx="2465">
                  <c:v>158.106772223061</c:v>
                </c:pt>
                <c:pt idx="2466">
                  <c:v>158.157606654978</c:v>
                </c:pt>
                <c:pt idx="2467">
                  <c:v>158.081857742756</c:v>
                </c:pt>
                <c:pt idx="2468">
                  <c:v>157.801808752098</c:v>
                </c:pt>
                <c:pt idx="2469">
                  <c:v>157.98679058916699</c:v>
                </c:pt>
                <c:pt idx="2470">
                  <c:v>158.22171166739199</c:v>
                </c:pt>
                <c:pt idx="2471">
                  <c:v>157.99066085494499</c:v>
                </c:pt>
                <c:pt idx="2472">
                  <c:v>158.372939852352</c:v>
                </c:pt>
                <c:pt idx="2473">
                  <c:v>157.83632351985099</c:v>
                </c:pt>
                <c:pt idx="2474">
                  <c:v>157.99985625839901</c:v>
                </c:pt>
                <c:pt idx="2475">
                  <c:v>158.44227449694799</c:v>
                </c:pt>
                <c:pt idx="2476">
                  <c:v>158.05274747506101</c:v>
                </c:pt>
                <c:pt idx="2477">
                  <c:v>159.66351340277299</c:v>
                </c:pt>
                <c:pt idx="2478">
                  <c:v>160.006931620107</c:v>
                </c:pt>
                <c:pt idx="2479">
                  <c:v>160.233592036933</c:v>
                </c:pt>
                <c:pt idx="2480">
                  <c:v>160.811728712784</c:v>
                </c:pt>
                <c:pt idx="2481">
                  <c:v>160.43653670832401</c:v>
                </c:pt>
                <c:pt idx="2482">
                  <c:v>160.98356655260201</c:v>
                </c:pt>
                <c:pt idx="2483">
                  <c:v>160.94717073391701</c:v>
                </c:pt>
                <c:pt idx="2484">
                  <c:v>160.11698578826901</c:v>
                </c:pt>
                <c:pt idx="2485">
                  <c:v>160.031335699485</c:v>
                </c:pt>
                <c:pt idx="2486">
                  <c:v>160.51661325128299</c:v>
                </c:pt>
                <c:pt idx="2487">
                  <c:v>162.02854815471599</c:v>
                </c:pt>
                <c:pt idx="2488">
                  <c:v>161.83754125603801</c:v>
                </c:pt>
                <c:pt idx="2489">
                  <c:v>161.24303349453601</c:v>
                </c:pt>
                <c:pt idx="2490">
                  <c:v>161.494650549244</c:v>
                </c:pt>
                <c:pt idx="2491">
                  <c:v>161.245435414437</c:v>
                </c:pt>
                <c:pt idx="2492">
                  <c:v>162.23604719528299</c:v>
                </c:pt>
                <c:pt idx="2493">
                  <c:v>163.15948085931399</c:v>
                </c:pt>
                <c:pt idx="2494">
                  <c:v>154.92959917971501</c:v>
                </c:pt>
                <c:pt idx="2495">
                  <c:v>154.87253765745899</c:v>
                </c:pt>
                <c:pt idx="2496">
                  <c:v>154.68832766684201</c:v>
                </c:pt>
                <c:pt idx="2497">
                  <c:v>155.26249903647701</c:v>
                </c:pt>
                <c:pt idx="2498">
                  <c:v>154.805832543051</c:v>
                </c:pt>
                <c:pt idx="2499">
                  <c:v>147.624081899754</c:v>
                </c:pt>
                <c:pt idx="2500">
                  <c:v>147.304933294113</c:v>
                </c:pt>
                <c:pt idx="2501">
                  <c:v>147.78129657166701</c:v>
                </c:pt>
                <c:pt idx="2502">
                  <c:v>147.55450634242899</c:v>
                </c:pt>
                <c:pt idx="2503">
                  <c:v>147.424514518275</c:v>
                </c:pt>
                <c:pt idx="2504">
                  <c:v>147.67283812750901</c:v>
                </c:pt>
                <c:pt idx="2505">
                  <c:v>148.05218391354899</c:v>
                </c:pt>
                <c:pt idx="2506">
                  <c:v>140.950748605558</c:v>
                </c:pt>
                <c:pt idx="2507">
                  <c:v>140.587930248611</c:v>
                </c:pt>
                <c:pt idx="2508">
                  <c:v>140.70086027733899</c:v>
                </c:pt>
                <c:pt idx="2509">
                  <c:v>141.47860238935399</c:v>
                </c:pt>
                <c:pt idx="2510">
                  <c:v>141.37992649841399</c:v>
                </c:pt>
                <c:pt idx="2511">
                  <c:v>136.67920944342001</c:v>
                </c:pt>
                <c:pt idx="2512">
                  <c:v>136.605238051339</c:v>
                </c:pt>
                <c:pt idx="2513">
                  <c:v>136.882884718947</c:v>
                </c:pt>
                <c:pt idx="2514">
                  <c:v>136.729610783173</c:v>
                </c:pt>
                <c:pt idx="2515">
                  <c:v>136.061790633844</c:v>
                </c:pt>
                <c:pt idx="2516">
                  <c:v>136.90687658447101</c:v>
                </c:pt>
                <c:pt idx="2517">
                  <c:v>136.52438454723401</c:v>
                </c:pt>
                <c:pt idx="2518">
                  <c:v>136.29406865296599</c:v>
                </c:pt>
                <c:pt idx="2519">
                  <c:v>136.69378263192201</c:v>
                </c:pt>
                <c:pt idx="2520">
                  <c:v>136.034375594697</c:v>
                </c:pt>
                <c:pt idx="2521">
                  <c:v>136.928543869989</c:v>
                </c:pt>
                <c:pt idx="2522">
                  <c:v>136.605670772906</c:v>
                </c:pt>
                <c:pt idx="2523">
                  <c:v>143.48681676217899</c:v>
                </c:pt>
                <c:pt idx="2524">
                  <c:v>142.77915853611501</c:v>
                </c:pt>
                <c:pt idx="2525">
                  <c:v>142.88423864824199</c:v>
                </c:pt>
                <c:pt idx="2526">
                  <c:v>143.18177974912399</c:v>
                </c:pt>
                <c:pt idx="2527">
                  <c:v>143.030425047411</c:v>
                </c:pt>
                <c:pt idx="2528">
                  <c:v>143.18020539767701</c:v>
                </c:pt>
                <c:pt idx="2529">
                  <c:v>142.775390208537</c:v>
                </c:pt>
                <c:pt idx="2530">
                  <c:v>143.02531246948999</c:v>
                </c:pt>
                <c:pt idx="2531">
                  <c:v>143.24336460565701</c:v>
                </c:pt>
                <c:pt idx="2532">
                  <c:v>143.55082151841199</c:v>
                </c:pt>
                <c:pt idx="2533">
                  <c:v>142.75991259212</c:v>
                </c:pt>
                <c:pt idx="2534">
                  <c:v>143.13308556173499</c:v>
                </c:pt>
                <c:pt idx="2535">
                  <c:v>142.91323733881799</c:v>
                </c:pt>
                <c:pt idx="2536">
                  <c:v>143.42468901258599</c:v>
                </c:pt>
                <c:pt idx="2537">
                  <c:v>143.593591189254</c:v>
                </c:pt>
                <c:pt idx="2538">
                  <c:v>143.035275416677</c:v>
                </c:pt>
                <c:pt idx="2539">
                  <c:v>143.498019492861</c:v>
                </c:pt>
                <c:pt idx="2540">
                  <c:v>142.855529690715</c:v>
                </c:pt>
                <c:pt idx="2541">
                  <c:v>143.43493671318399</c:v>
                </c:pt>
                <c:pt idx="2542">
                  <c:v>142.98763372830101</c:v>
                </c:pt>
                <c:pt idx="2543">
                  <c:v>143.21259088698599</c:v>
                </c:pt>
                <c:pt idx="2544">
                  <c:v>143.66919933464399</c:v>
                </c:pt>
                <c:pt idx="2545">
                  <c:v>142.968374083252</c:v>
                </c:pt>
                <c:pt idx="2546">
                  <c:v>143.55445395239801</c:v>
                </c:pt>
                <c:pt idx="2547">
                  <c:v>142.96601807841299</c:v>
                </c:pt>
                <c:pt idx="2548">
                  <c:v>142.812428882674</c:v>
                </c:pt>
                <c:pt idx="2549">
                  <c:v>142.831575189929</c:v>
                </c:pt>
                <c:pt idx="2550">
                  <c:v>142.751587587665</c:v>
                </c:pt>
                <c:pt idx="2551">
                  <c:v>143.41746677968999</c:v>
                </c:pt>
                <c:pt idx="2552">
                  <c:v>143.37921812856499</c:v>
                </c:pt>
                <c:pt idx="2553">
                  <c:v>142.97803163245001</c:v>
                </c:pt>
                <c:pt idx="2554">
                  <c:v>143.427384634861</c:v>
                </c:pt>
                <c:pt idx="2555">
                  <c:v>143.140453333952</c:v>
                </c:pt>
                <c:pt idx="2556">
                  <c:v>143.039438279904</c:v>
                </c:pt>
                <c:pt idx="2557">
                  <c:v>142.95710733867401</c:v>
                </c:pt>
                <c:pt idx="2558">
                  <c:v>143.52203140928401</c:v>
                </c:pt>
                <c:pt idx="2559">
                  <c:v>143.14300468621099</c:v>
                </c:pt>
                <c:pt idx="2560">
                  <c:v>143.159989924863</c:v>
                </c:pt>
                <c:pt idx="2561">
                  <c:v>143.61427053697099</c:v>
                </c:pt>
                <c:pt idx="2562">
                  <c:v>143.462993224255</c:v>
                </c:pt>
                <c:pt idx="2563">
                  <c:v>143.195841610071</c:v>
                </c:pt>
                <c:pt idx="2564">
                  <c:v>142.89938565418299</c:v>
                </c:pt>
                <c:pt idx="2565">
                  <c:v>142.951200614134</c:v>
                </c:pt>
                <c:pt idx="2566">
                  <c:v>143.09123806946499</c:v>
                </c:pt>
                <c:pt idx="2567">
                  <c:v>143.551836301946</c:v>
                </c:pt>
                <c:pt idx="2568">
                  <c:v>143.37328375345601</c:v>
                </c:pt>
                <c:pt idx="2569">
                  <c:v>143.29660171856099</c:v>
                </c:pt>
                <c:pt idx="2570">
                  <c:v>143.62814644846199</c:v>
                </c:pt>
                <c:pt idx="2571">
                  <c:v>142.84458504210801</c:v>
                </c:pt>
                <c:pt idx="2572">
                  <c:v>143.05631803162899</c:v>
                </c:pt>
                <c:pt idx="2573">
                  <c:v>143.74255858645901</c:v>
                </c:pt>
                <c:pt idx="2574">
                  <c:v>143.36894342165201</c:v>
                </c:pt>
                <c:pt idx="2575">
                  <c:v>143.697054941798</c:v>
                </c:pt>
                <c:pt idx="2576">
                  <c:v>143.282254815795</c:v>
                </c:pt>
                <c:pt idx="2577">
                  <c:v>143.38561596550301</c:v>
                </c:pt>
                <c:pt idx="2578">
                  <c:v>143.449115900626</c:v>
                </c:pt>
                <c:pt idx="2579">
                  <c:v>142.74953847884501</c:v>
                </c:pt>
                <c:pt idx="2580">
                  <c:v>143.30854825695701</c:v>
                </c:pt>
                <c:pt idx="2581">
                  <c:v>143.04460174716399</c:v>
                </c:pt>
                <c:pt idx="2582">
                  <c:v>143.46480091548199</c:v>
                </c:pt>
                <c:pt idx="2583">
                  <c:v>143.010509546365</c:v>
                </c:pt>
                <c:pt idx="2584">
                  <c:v>143.72363059396099</c:v>
                </c:pt>
                <c:pt idx="2585">
                  <c:v>143.530868449416</c:v>
                </c:pt>
                <c:pt idx="2586">
                  <c:v>142.962275054765</c:v>
                </c:pt>
                <c:pt idx="2587">
                  <c:v>143.456389434318</c:v>
                </c:pt>
                <c:pt idx="2588">
                  <c:v>143.37716664478401</c:v>
                </c:pt>
                <c:pt idx="2589">
                  <c:v>143.411909952489</c:v>
                </c:pt>
                <c:pt idx="2590">
                  <c:v>143.27126579498</c:v>
                </c:pt>
                <c:pt idx="2591">
                  <c:v>143.55341971110499</c:v>
                </c:pt>
                <c:pt idx="2592">
                  <c:v>143.02273346769701</c:v>
                </c:pt>
                <c:pt idx="2593">
                  <c:v>143.283758944949</c:v>
                </c:pt>
                <c:pt idx="2594">
                  <c:v>142.897961629452</c:v>
                </c:pt>
                <c:pt idx="2595">
                  <c:v>143.272806109507</c:v>
                </c:pt>
                <c:pt idx="2596">
                  <c:v>143.59436710180501</c:v>
                </c:pt>
                <c:pt idx="2597">
                  <c:v>142.77431156338</c:v>
                </c:pt>
                <c:pt idx="2598">
                  <c:v>143.054004189729</c:v>
                </c:pt>
                <c:pt idx="2599">
                  <c:v>143.259250914256</c:v>
                </c:pt>
                <c:pt idx="2600">
                  <c:v>143.448318511845</c:v>
                </c:pt>
                <c:pt idx="2601">
                  <c:v>143.48175387124201</c:v>
                </c:pt>
                <c:pt idx="2602">
                  <c:v>143.06461648620899</c:v>
                </c:pt>
                <c:pt idx="2603">
                  <c:v>143.48840813568901</c:v>
                </c:pt>
                <c:pt idx="2604">
                  <c:v>143.11133996718701</c:v>
                </c:pt>
                <c:pt idx="2605">
                  <c:v>143.46484627557601</c:v>
                </c:pt>
                <c:pt idx="2606">
                  <c:v>143.10531140024199</c:v>
                </c:pt>
                <c:pt idx="2607">
                  <c:v>142.879831899132</c:v>
                </c:pt>
                <c:pt idx="2608">
                  <c:v>143.27370679420599</c:v>
                </c:pt>
                <c:pt idx="2609">
                  <c:v>143.35680361297199</c:v>
                </c:pt>
                <c:pt idx="2610">
                  <c:v>143.58997399924399</c:v>
                </c:pt>
                <c:pt idx="2611">
                  <c:v>143.46693184362101</c:v>
                </c:pt>
                <c:pt idx="2612">
                  <c:v>142.75079787878801</c:v>
                </c:pt>
                <c:pt idx="2613">
                  <c:v>143.19799395650301</c:v>
                </c:pt>
                <c:pt idx="2614">
                  <c:v>142.75334559742899</c:v>
                </c:pt>
                <c:pt idx="2615">
                  <c:v>143.12559661711799</c:v>
                </c:pt>
                <c:pt idx="2616">
                  <c:v>143.60930510855499</c:v>
                </c:pt>
                <c:pt idx="2617">
                  <c:v>143.56935646792201</c:v>
                </c:pt>
                <c:pt idx="2618">
                  <c:v>142.991750360146</c:v>
                </c:pt>
                <c:pt idx="2619">
                  <c:v>143.50998220533901</c:v>
                </c:pt>
                <c:pt idx="2620">
                  <c:v>143.38483675682701</c:v>
                </c:pt>
                <c:pt idx="2621">
                  <c:v>143.63693029961701</c:v>
                </c:pt>
                <c:pt idx="2622">
                  <c:v>143.63306740213301</c:v>
                </c:pt>
                <c:pt idx="2623">
                  <c:v>143.49821982001501</c:v>
                </c:pt>
                <c:pt idx="2624">
                  <c:v>143.28380310987399</c:v>
                </c:pt>
                <c:pt idx="2625">
                  <c:v>142.854562538267</c:v>
                </c:pt>
                <c:pt idx="2626">
                  <c:v>143.318721280669</c:v>
                </c:pt>
                <c:pt idx="2627">
                  <c:v>143.00154802186199</c:v>
                </c:pt>
                <c:pt idx="2628">
                  <c:v>143.36636475334799</c:v>
                </c:pt>
                <c:pt idx="2629">
                  <c:v>142.92527620016301</c:v>
                </c:pt>
                <c:pt idx="2630">
                  <c:v>143.50366630209999</c:v>
                </c:pt>
                <c:pt idx="2631">
                  <c:v>143.40174882770501</c:v>
                </c:pt>
                <c:pt idx="2632">
                  <c:v>143.19126791744401</c:v>
                </c:pt>
                <c:pt idx="2633">
                  <c:v>143.29118458370201</c:v>
                </c:pt>
                <c:pt idx="2634">
                  <c:v>143.614433676982</c:v>
                </c:pt>
                <c:pt idx="2635">
                  <c:v>142.75515634315701</c:v>
                </c:pt>
                <c:pt idx="2636">
                  <c:v>143.31586070909299</c:v>
                </c:pt>
                <c:pt idx="2637">
                  <c:v>143.554330927053</c:v>
                </c:pt>
                <c:pt idx="2638">
                  <c:v>143.67455154071399</c:v>
                </c:pt>
                <c:pt idx="2639">
                  <c:v>142.93697006949</c:v>
                </c:pt>
                <c:pt idx="2640">
                  <c:v>142.97856961039699</c:v>
                </c:pt>
                <c:pt idx="2641">
                  <c:v>143.00118789041699</c:v>
                </c:pt>
                <c:pt idx="2642">
                  <c:v>143.56502545209</c:v>
                </c:pt>
                <c:pt idx="2643">
                  <c:v>143.13278265241399</c:v>
                </c:pt>
                <c:pt idx="2644">
                  <c:v>142.85242669102399</c:v>
                </c:pt>
                <c:pt idx="2645">
                  <c:v>143.02679217624399</c:v>
                </c:pt>
                <c:pt idx="2646">
                  <c:v>143.01905515966101</c:v>
                </c:pt>
                <c:pt idx="2647">
                  <c:v>143.70188879167301</c:v>
                </c:pt>
                <c:pt idx="2648">
                  <c:v>143.26744492414599</c:v>
                </c:pt>
                <c:pt idx="2649">
                  <c:v>143.11505600294799</c:v>
                </c:pt>
                <c:pt idx="2650">
                  <c:v>143.65966631441799</c:v>
                </c:pt>
                <c:pt idx="2651">
                  <c:v>143.38074607134101</c:v>
                </c:pt>
                <c:pt idx="2652">
                  <c:v>143.60308425656899</c:v>
                </c:pt>
                <c:pt idx="2653">
                  <c:v>142.98148341381199</c:v>
                </c:pt>
                <c:pt idx="2654">
                  <c:v>143.66193106133801</c:v>
                </c:pt>
                <c:pt idx="2655">
                  <c:v>143.66499329593501</c:v>
                </c:pt>
                <c:pt idx="2656">
                  <c:v>143.474500856942</c:v>
                </c:pt>
                <c:pt idx="2657">
                  <c:v>142.93863427837201</c:v>
                </c:pt>
                <c:pt idx="2658">
                  <c:v>142.91940644348099</c:v>
                </c:pt>
                <c:pt idx="2659">
                  <c:v>143.30163415915499</c:v>
                </c:pt>
                <c:pt idx="2660">
                  <c:v>142.87067456790399</c:v>
                </c:pt>
                <c:pt idx="2661">
                  <c:v>143.72030853275601</c:v>
                </c:pt>
                <c:pt idx="2662">
                  <c:v>142.767933072674</c:v>
                </c:pt>
                <c:pt idx="2663">
                  <c:v>142.789545692681</c:v>
                </c:pt>
                <c:pt idx="2664">
                  <c:v>143.26273872719699</c:v>
                </c:pt>
                <c:pt idx="2665">
                  <c:v>143.44529401069201</c:v>
                </c:pt>
                <c:pt idx="2666">
                  <c:v>143.59745111733099</c:v>
                </c:pt>
                <c:pt idx="2667">
                  <c:v>143.463814324612</c:v>
                </c:pt>
                <c:pt idx="2668">
                  <c:v>142.75874183916599</c:v>
                </c:pt>
                <c:pt idx="2669">
                  <c:v>143.36457026261601</c:v>
                </c:pt>
                <c:pt idx="2670">
                  <c:v>143.085860031907</c:v>
                </c:pt>
                <c:pt idx="2671">
                  <c:v>143.58015292566699</c:v>
                </c:pt>
                <c:pt idx="2672">
                  <c:v>143.28591235017001</c:v>
                </c:pt>
                <c:pt idx="2673">
                  <c:v>142.80851211811699</c:v>
                </c:pt>
                <c:pt idx="2674">
                  <c:v>143.37010859672401</c:v>
                </c:pt>
                <c:pt idx="2675">
                  <c:v>143.59703501178001</c:v>
                </c:pt>
                <c:pt idx="2676">
                  <c:v>142.870785831017</c:v>
                </c:pt>
                <c:pt idx="2677">
                  <c:v>142.773205181435</c:v>
                </c:pt>
                <c:pt idx="2678">
                  <c:v>143.639485623826</c:v>
                </c:pt>
                <c:pt idx="2679">
                  <c:v>143.422290258956</c:v>
                </c:pt>
                <c:pt idx="2680">
                  <c:v>143.05760453098699</c:v>
                </c:pt>
                <c:pt idx="2681">
                  <c:v>142.814210905441</c:v>
                </c:pt>
                <c:pt idx="2682">
                  <c:v>143.293075806437</c:v>
                </c:pt>
                <c:pt idx="2683">
                  <c:v>142.928878103062</c:v>
                </c:pt>
                <c:pt idx="2684">
                  <c:v>143.04453812165301</c:v>
                </c:pt>
                <c:pt idx="2685">
                  <c:v>143.73152820590099</c:v>
                </c:pt>
                <c:pt idx="2686">
                  <c:v>143.50185328539001</c:v>
                </c:pt>
                <c:pt idx="2687">
                  <c:v>142.981576996369</c:v>
                </c:pt>
                <c:pt idx="2688">
                  <c:v>143.69437727900601</c:v>
                </c:pt>
                <c:pt idx="2689">
                  <c:v>143.40186718877999</c:v>
                </c:pt>
                <c:pt idx="2690">
                  <c:v>143.63187714656101</c:v>
                </c:pt>
                <c:pt idx="2691">
                  <c:v>142.95781170241801</c:v>
                </c:pt>
                <c:pt idx="2692">
                  <c:v>143.20943850171</c:v>
                </c:pt>
                <c:pt idx="2693">
                  <c:v>143.07247179803201</c:v>
                </c:pt>
                <c:pt idx="2694">
                  <c:v>143.67148881131499</c:v>
                </c:pt>
                <c:pt idx="2695">
                  <c:v>143.14156320714301</c:v>
                </c:pt>
                <c:pt idx="2696">
                  <c:v>143.23152837531799</c:v>
                </c:pt>
                <c:pt idx="2697">
                  <c:v>143.43387422813299</c:v>
                </c:pt>
                <c:pt idx="2698">
                  <c:v>142.90912545691501</c:v>
                </c:pt>
                <c:pt idx="2699">
                  <c:v>143.439305569233</c:v>
                </c:pt>
                <c:pt idx="2700">
                  <c:v>142.75206182097301</c:v>
                </c:pt>
                <c:pt idx="2701">
                  <c:v>143.24886927734599</c:v>
                </c:pt>
                <c:pt idx="2702">
                  <c:v>143.45559303408899</c:v>
                </c:pt>
                <c:pt idx="2703">
                  <c:v>143.71302398868301</c:v>
                </c:pt>
                <c:pt idx="2704">
                  <c:v>143.344196564778</c:v>
                </c:pt>
                <c:pt idx="2705">
                  <c:v>142.876970443429</c:v>
                </c:pt>
                <c:pt idx="2706">
                  <c:v>142.779112130068</c:v>
                </c:pt>
                <c:pt idx="2707">
                  <c:v>143.09929024699301</c:v>
                </c:pt>
                <c:pt idx="2708">
                  <c:v>142.86747953618499</c:v>
                </c:pt>
                <c:pt idx="2709">
                  <c:v>142.82665177818899</c:v>
                </c:pt>
                <c:pt idx="2710">
                  <c:v>143.30688428083999</c:v>
                </c:pt>
                <c:pt idx="2711">
                  <c:v>143.582452264067</c:v>
                </c:pt>
                <c:pt idx="2712">
                  <c:v>143.238590495034</c:v>
                </c:pt>
                <c:pt idx="2713">
                  <c:v>143.22192841415301</c:v>
                </c:pt>
                <c:pt idx="2714">
                  <c:v>143.51716305798701</c:v>
                </c:pt>
                <c:pt idx="2715">
                  <c:v>143.25391899705599</c:v>
                </c:pt>
                <c:pt idx="2716">
                  <c:v>142.75948314980499</c:v>
                </c:pt>
                <c:pt idx="2717">
                  <c:v>143.03405125591999</c:v>
                </c:pt>
                <c:pt idx="2718">
                  <c:v>143.21429178558901</c:v>
                </c:pt>
                <c:pt idx="2719">
                  <c:v>143.726010530515</c:v>
                </c:pt>
                <c:pt idx="2720">
                  <c:v>143.181364740021</c:v>
                </c:pt>
                <c:pt idx="2721">
                  <c:v>143.50456542074201</c:v>
                </c:pt>
                <c:pt idx="2722">
                  <c:v>143.53664075773401</c:v>
                </c:pt>
                <c:pt idx="2723">
                  <c:v>143.24804879855699</c:v>
                </c:pt>
                <c:pt idx="2724">
                  <c:v>143.672808852369</c:v>
                </c:pt>
                <c:pt idx="2725">
                  <c:v>143.66514369754299</c:v>
                </c:pt>
                <c:pt idx="2726">
                  <c:v>143.47559503745401</c:v>
                </c:pt>
                <c:pt idx="2727">
                  <c:v>142.87444466537701</c:v>
                </c:pt>
                <c:pt idx="2728">
                  <c:v>143.30136744025799</c:v>
                </c:pt>
                <c:pt idx="2729">
                  <c:v>143.12403110175401</c:v>
                </c:pt>
                <c:pt idx="2730">
                  <c:v>143.329249239208</c:v>
                </c:pt>
                <c:pt idx="2731">
                  <c:v>142.91045089395101</c:v>
                </c:pt>
                <c:pt idx="2732">
                  <c:v>143.03846664939101</c:v>
                </c:pt>
                <c:pt idx="2733">
                  <c:v>143.35024113024701</c:v>
                </c:pt>
                <c:pt idx="2734">
                  <c:v>143.71786880426799</c:v>
                </c:pt>
                <c:pt idx="2735">
                  <c:v>143.64267999042599</c:v>
                </c:pt>
                <c:pt idx="2736">
                  <c:v>143.11495064300701</c:v>
                </c:pt>
                <c:pt idx="2737">
                  <c:v>143.342509148733</c:v>
                </c:pt>
                <c:pt idx="2738">
                  <c:v>143.053548844566</c:v>
                </c:pt>
                <c:pt idx="2739">
                  <c:v>143.540898720641</c:v>
                </c:pt>
                <c:pt idx="2740">
                  <c:v>142.94326627688599</c:v>
                </c:pt>
                <c:pt idx="2741">
                  <c:v>143.54355839338001</c:v>
                </c:pt>
                <c:pt idx="2742">
                  <c:v>143.70514583903301</c:v>
                </c:pt>
                <c:pt idx="2743">
                  <c:v>142.81533941316599</c:v>
                </c:pt>
                <c:pt idx="2744">
                  <c:v>143.37805160651499</c:v>
                </c:pt>
                <c:pt idx="2745">
                  <c:v>142.91458065155399</c:v>
                </c:pt>
                <c:pt idx="2746">
                  <c:v>143.588993793041</c:v>
                </c:pt>
                <c:pt idx="2747">
                  <c:v>143.25954573205399</c:v>
                </c:pt>
                <c:pt idx="2748">
                  <c:v>143.40352319993499</c:v>
                </c:pt>
                <c:pt idx="2749">
                  <c:v>142.86850591941999</c:v>
                </c:pt>
                <c:pt idx="2750">
                  <c:v>142.982901636713</c:v>
                </c:pt>
                <c:pt idx="2751">
                  <c:v>142.886749120437</c:v>
                </c:pt>
                <c:pt idx="2752">
                  <c:v>143.37473389943</c:v>
                </c:pt>
                <c:pt idx="2753">
                  <c:v>143.42856311393999</c:v>
                </c:pt>
                <c:pt idx="2754">
                  <c:v>143.53943681175701</c:v>
                </c:pt>
                <c:pt idx="2755">
                  <c:v>143.02768534040601</c:v>
                </c:pt>
                <c:pt idx="2756">
                  <c:v>143.29010654714301</c:v>
                </c:pt>
                <c:pt idx="2757">
                  <c:v>143.372150340226</c:v>
                </c:pt>
                <c:pt idx="2758">
                  <c:v>143.56390122958001</c:v>
                </c:pt>
                <c:pt idx="2759">
                  <c:v>143.026278367868</c:v>
                </c:pt>
                <c:pt idx="2760">
                  <c:v>143.676856736807</c:v>
                </c:pt>
                <c:pt idx="2761">
                  <c:v>143.19012295804001</c:v>
                </c:pt>
                <c:pt idx="2762">
                  <c:v>143.08636626759801</c:v>
                </c:pt>
                <c:pt idx="2763">
                  <c:v>143.12370181595401</c:v>
                </c:pt>
                <c:pt idx="2764">
                  <c:v>142.86125243405999</c:v>
                </c:pt>
                <c:pt idx="2765">
                  <c:v>143.42258366854301</c:v>
                </c:pt>
                <c:pt idx="2766">
                  <c:v>143.09183506395601</c:v>
                </c:pt>
                <c:pt idx="2767">
                  <c:v>143.08230740980599</c:v>
                </c:pt>
                <c:pt idx="2768">
                  <c:v>143.28053211838699</c:v>
                </c:pt>
                <c:pt idx="2769">
                  <c:v>142.79533947935801</c:v>
                </c:pt>
                <c:pt idx="2770">
                  <c:v>142.976532677367</c:v>
                </c:pt>
                <c:pt idx="2771">
                  <c:v>142.80028011601999</c:v>
                </c:pt>
                <c:pt idx="2772">
                  <c:v>143.42822294272199</c:v>
                </c:pt>
                <c:pt idx="2773">
                  <c:v>143.40446802667299</c:v>
                </c:pt>
                <c:pt idx="2774">
                  <c:v>143.69886015484801</c:v>
                </c:pt>
                <c:pt idx="2775">
                  <c:v>143.62199082727</c:v>
                </c:pt>
                <c:pt idx="2776">
                  <c:v>142.812056921611</c:v>
                </c:pt>
                <c:pt idx="2777">
                  <c:v>142.882880182045</c:v>
                </c:pt>
                <c:pt idx="2778">
                  <c:v>143.130259234394</c:v>
                </c:pt>
                <c:pt idx="2779">
                  <c:v>143.21492109894501</c:v>
                </c:pt>
                <c:pt idx="2780">
                  <c:v>142.77099617611199</c:v>
                </c:pt>
                <c:pt idx="2781">
                  <c:v>143.337697197117</c:v>
                </c:pt>
                <c:pt idx="2782">
                  <c:v>143.58276258278801</c:v>
                </c:pt>
                <c:pt idx="2783">
                  <c:v>143.628747416903</c:v>
                </c:pt>
                <c:pt idx="2784">
                  <c:v>143.012825871008</c:v>
                </c:pt>
                <c:pt idx="2785">
                  <c:v>143.30887531883201</c:v>
                </c:pt>
                <c:pt idx="2786">
                  <c:v>143.21675667417799</c:v>
                </c:pt>
                <c:pt idx="2787">
                  <c:v>143.03876073881</c:v>
                </c:pt>
                <c:pt idx="2788">
                  <c:v>142.852008395707</c:v>
                </c:pt>
                <c:pt idx="2789">
                  <c:v>143.63787549352</c:v>
                </c:pt>
                <c:pt idx="2790">
                  <c:v>143.74616065204901</c:v>
                </c:pt>
                <c:pt idx="2791">
                  <c:v>143.40135184607999</c:v>
                </c:pt>
                <c:pt idx="2792">
                  <c:v>142.915412576325</c:v>
                </c:pt>
                <c:pt idx="2793">
                  <c:v>142.84679445055701</c:v>
                </c:pt>
                <c:pt idx="2794">
                  <c:v>142.933986020433</c:v>
                </c:pt>
                <c:pt idx="2795">
                  <c:v>143.13936248264901</c:v>
                </c:pt>
                <c:pt idx="2796">
                  <c:v>143.25178830909601</c:v>
                </c:pt>
                <c:pt idx="2797">
                  <c:v>142.75883315233301</c:v>
                </c:pt>
                <c:pt idx="2798">
                  <c:v>143.31142877637899</c:v>
                </c:pt>
                <c:pt idx="2799">
                  <c:v>143.42832394482201</c:v>
                </c:pt>
                <c:pt idx="2800">
                  <c:v>142.77167994611</c:v>
                </c:pt>
                <c:pt idx="2801">
                  <c:v>143.391451597908</c:v>
                </c:pt>
                <c:pt idx="2802">
                  <c:v>143.034638318677</c:v>
                </c:pt>
                <c:pt idx="2803">
                  <c:v>143.70397828555801</c:v>
                </c:pt>
                <c:pt idx="2804">
                  <c:v>143.37081425674799</c:v>
                </c:pt>
                <c:pt idx="2805">
                  <c:v>143.37117979426799</c:v>
                </c:pt>
                <c:pt idx="2806">
                  <c:v>143.059127071609</c:v>
                </c:pt>
                <c:pt idx="2807">
                  <c:v>142.80904158165501</c:v>
                </c:pt>
                <c:pt idx="2808">
                  <c:v>143.47988411923899</c:v>
                </c:pt>
                <c:pt idx="2809">
                  <c:v>143.521261221608</c:v>
                </c:pt>
                <c:pt idx="2810">
                  <c:v>143.38603313791401</c:v>
                </c:pt>
                <c:pt idx="2811">
                  <c:v>143.410231950194</c:v>
                </c:pt>
                <c:pt idx="2812">
                  <c:v>142.958057202502</c:v>
                </c:pt>
                <c:pt idx="2813">
                  <c:v>143.155043970094</c:v>
                </c:pt>
                <c:pt idx="2814">
                  <c:v>143.27827320240601</c:v>
                </c:pt>
                <c:pt idx="2815">
                  <c:v>142.79423669041299</c:v>
                </c:pt>
                <c:pt idx="2816">
                  <c:v>142.99541647013601</c:v>
                </c:pt>
                <c:pt idx="2817">
                  <c:v>143.473222614061</c:v>
                </c:pt>
                <c:pt idx="2818">
                  <c:v>143.67989207687299</c:v>
                </c:pt>
                <c:pt idx="2819">
                  <c:v>143.11308188107401</c:v>
                </c:pt>
                <c:pt idx="2820">
                  <c:v>143.74854695966499</c:v>
                </c:pt>
                <c:pt idx="2821">
                  <c:v>143.01879148047499</c:v>
                </c:pt>
                <c:pt idx="2822">
                  <c:v>143.157632323363</c:v>
                </c:pt>
                <c:pt idx="2823">
                  <c:v>143.56798053382499</c:v>
                </c:pt>
                <c:pt idx="2824">
                  <c:v>143.70137162866101</c:v>
                </c:pt>
                <c:pt idx="2825">
                  <c:v>142.882795802309</c:v>
                </c:pt>
                <c:pt idx="2826">
                  <c:v>143.718492882617</c:v>
                </c:pt>
                <c:pt idx="2827">
                  <c:v>143.74632225494199</c:v>
                </c:pt>
                <c:pt idx="2828">
                  <c:v>142.969907242196</c:v>
                </c:pt>
                <c:pt idx="2829">
                  <c:v>143.41382829358</c:v>
                </c:pt>
                <c:pt idx="2830">
                  <c:v>143.66150189327399</c:v>
                </c:pt>
                <c:pt idx="2831">
                  <c:v>143.07969153306999</c:v>
                </c:pt>
                <c:pt idx="2832">
                  <c:v>143.529285878689</c:v>
                </c:pt>
                <c:pt idx="2833">
                  <c:v>142.87139170197901</c:v>
                </c:pt>
                <c:pt idx="2834">
                  <c:v>143.22582126310201</c:v>
                </c:pt>
                <c:pt idx="2835">
                  <c:v>143.21081276155601</c:v>
                </c:pt>
                <c:pt idx="2836">
                  <c:v>143.283275000923</c:v>
                </c:pt>
                <c:pt idx="2837">
                  <c:v>143.591258567713</c:v>
                </c:pt>
                <c:pt idx="2838">
                  <c:v>143.28623882010899</c:v>
                </c:pt>
                <c:pt idx="2839">
                  <c:v>143.28846174994899</c:v>
                </c:pt>
                <c:pt idx="2840">
                  <c:v>143.215042953086</c:v>
                </c:pt>
                <c:pt idx="2841">
                  <c:v>143.007683316613</c:v>
                </c:pt>
                <c:pt idx="284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808920"/>
        <c:axId val="390809312"/>
      </c:lineChart>
      <c:catAx>
        <c:axId val="390808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09312"/>
        <c:crosses val="autoZero"/>
        <c:auto val="1"/>
        <c:lblAlgn val="ctr"/>
        <c:lblOffset val="100"/>
        <c:noMultiLvlLbl val="0"/>
      </c:catAx>
      <c:valAx>
        <c:axId val="39080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08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624416</xdr:colOff>
      <xdr:row>9</xdr:row>
      <xdr:rowOff>189440</xdr:rowOff>
    </xdr:from>
    <xdr:to>
      <xdr:col>17</xdr:col>
      <xdr:colOff>560916</xdr:colOff>
      <xdr:row>30</xdr:row>
      <xdr:rowOff>31749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613833</xdr:colOff>
      <xdr:row>30</xdr:row>
      <xdr:rowOff>104774</xdr:rowOff>
    </xdr:from>
    <xdr:to>
      <xdr:col>17</xdr:col>
      <xdr:colOff>476250</xdr:colOff>
      <xdr:row>55</xdr:row>
      <xdr:rowOff>42333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624415</xdr:colOff>
      <xdr:row>56</xdr:row>
      <xdr:rowOff>41274</xdr:rowOff>
    </xdr:from>
    <xdr:to>
      <xdr:col>17</xdr:col>
      <xdr:colOff>486833</xdr:colOff>
      <xdr:row>89</xdr:row>
      <xdr:rowOff>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44"/>
  <sheetViews>
    <sheetView tabSelected="1" zoomScale="90" zoomScaleNormal="90" workbookViewId="0">
      <selection activeCell="F60" sqref="F60"/>
    </sheetView>
  </sheetViews>
  <sheetFormatPr defaultRowHeight="15" x14ac:dyDescent="0.25"/>
  <cols>
    <col min="1" max="1" width="26.5703125" style="2" customWidth="1"/>
    <col min="2" max="2" width="27.7109375" style="2" customWidth="1"/>
    <col min="3" max="3" width="27" style="2" customWidth="1"/>
    <col min="4" max="4" width="24.42578125" style="2" customWidth="1"/>
    <col min="5" max="5" width="28.140625" style="2" customWidth="1"/>
    <col min="6" max="6" width="26" style="2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</row>
    <row r="3" spans="1:6" x14ac:dyDescent="0.25">
      <c r="A3" s="2">
        <v>1</v>
      </c>
      <c r="B3" s="2">
        <v>1</v>
      </c>
      <c r="C3" s="2">
        <v>1</v>
      </c>
      <c r="D3" s="2">
        <v>1</v>
      </c>
      <c r="E3" s="2">
        <v>1</v>
      </c>
      <c r="F3" s="2">
        <v>1</v>
      </c>
    </row>
    <row r="4" spans="1:6" x14ac:dyDescent="0.25">
      <c r="A4" s="2">
        <v>1</v>
      </c>
      <c r="B4" s="2">
        <v>1</v>
      </c>
      <c r="C4" s="2">
        <v>1</v>
      </c>
      <c r="D4" s="2">
        <v>1</v>
      </c>
      <c r="E4" s="2">
        <v>1</v>
      </c>
      <c r="F4" s="2">
        <v>1</v>
      </c>
    </row>
    <row r="5" spans="1:6" x14ac:dyDescent="0.25">
      <c r="A5" s="2">
        <v>1</v>
      </c>
      <c r="B5" s="2">
        <v>1</v>
      </c>
      <c r="C5" s="2">
        <v>1</v>
      </c>
      <c r="D5" s="2">
        <v>1</v>
      </c>
      <c r="E5" s="2">
        <v>1</v>
      </c>
      <c r="F5" s="2">
        <v>1</v>
      </c>
    </row>
    <row r="6" spans="1:6" x14ac:dyDescent="0.25">
      <c r="A6" s="2">
        <v>1</v>
      </c>
      <c r="B6" s="2">
        <v>1</v>
      </c>
      <c r="C6" s="2">
        <v>1</v>
      </c>
      <c r="D6" s="2">
        <v>1</v>
      </c>
      <c r="E6" s="2">
        <v>1</v>
      </c>
      <c r="F6" s="2">
        <v>1</v>
      </c>
    </row>
    <row r="7" spans="1:6" x14ac:dyDescent="0.25">
      <c r="A7" s="2">
        <v>1</v>
      </c>
      <c r="B7" s="2">
        <v>1</v>
      </c>
      <c r="C7" s="2">
        <v>1</v>
      </c>
      <c r="D7" s="2">
        <v>1</v>
      </c>
      <c r="E7" s="2">
        <v>1</v>
      </c>
      <c r="F7" s="2">
        <v>1</v>
      </c>
    </row>
    <row r="8" spans="1:6" x14ac:dyDescent="0.25">
      <c r="A8" s="2">
        <v>1</v>
      </c>
      <c r="B8" s="2">
        <v>1</v>
      </c>
      <c r="C8" s="2">
        <v>1</v>
      </c>
      <c r="D8" s="2">
        <v>1</v>
      </c>
      <c r="E8" s="2">
        <v>1</v>
      </c>
      <c r="F8" s="2">
        <v>1</v>
      </c>
    </row>
    <row r="9" spans="1:6" x14ac:dyDescent="0.25">
      <c r="A9" s="2">
        <v>1</v>
      </c>
      <c r="B9" s="2">
        <v>1</v>
      </c>
      <c r="C9" s="2">
        <v>1</v>
      </c>
      <c r="D9" s="2">
        <v>1</v>
      </c>
      <c r="E9" s="2">
        <v>1</v>
      </c>
      <c r="F9" s="2">
        <v>1</v>
      </c>
    </row>
    <row r="10" spans="1:6" x14ac:dyDescent="0.25">
      <c r="A10" s="2">
        <v>1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</row>
    <row r="11" spans="1:6" x14ac:dyDescent="0.25">
      <c r="A11" s="2">
        <v>1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</row>
    <row r="12" spans="1:6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</row>
    <row r="13" spans="1:6" x14ac:dyDescent="0.25">
      <c r="A13" s="2">
        <v>1</v>
      </c>
      <c r="B13" s="2">
        <v>1</v>
      </c>
      <c r="C13" s="2">
        <v>1</v>
      </c>
      <c r="D13" s="2">
        <v>1</v>
      </c>
      <c r="E13" s="2">
        <v>1</v>
      </c>
      <c r="F13" s="2">
        <v>1</v>
      </c>
    </row>
    <row r="14" spans="1:6" x14ac:dyDescent="0.25">
      <c r="A14" s="2">
        <v>1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</row>
    <row r="15" spans="1:6" x14ac:dyDescent="0.25">
      <c r="A15" s="2">
        <v>1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</row>
    <row r="16" spans="1:6" x14ac:dyDescent="0.25">
      <c r="A16" s="2">
        <v>1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</row>
    <row r="17" spans="1:6" x14ac:dyDescent="0.25">
      <c r="A17" s="2">
        <v>1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</row>
    <row r="18" spans="1:6" x14ac:dyDescent="0.25">
      <c r="A18" s="2">
        <v>1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</row>
    <row r="19" spans="1:6" x14ac:dyDescent="0.25">
      <c r="A19" s="2">
        <v>1</v>
      </c>
      <c r="B19" s="2">
        <v>1</v>
      </c>
      <c r="C19" s="2">
        <v>1</v>
      </c>
      <c r="D19" s="2">
        <v>1</v>
      </c>
      <c r="E19" s="2">
        <v>1</v>
      </c>
      <c r="F19" s="2">
        <v>1</v>
      </c>
    </row>
    <row r="20" spans="1:6" x14ac:dyDescent="0.25">
      <c r="A20" s="2">
        <v>1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</row>
    <row r="21" spans="1:6" x14ac:dyDescent="0.25">
      <c r="A21" s="2">
        <v>1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</row>
    <row r="22" spans="1:6" x14ac:dyDescent="0.25">
      <c r="A22" s="2">
        <v>1</v>
      </c>
      <c r="B22" s="2">
        <v>1</v>
      </c>
      <c r="C22" s="2">
        <v>1</v>
      </c>
      <c r="D22" s="2">
        <v>1</v>
      </c>
      <c r="E22" s="2">
        <v>1</v>
      </c>
      <c r="F22" s="2">
        <v>1</v>
      </c>
    </row>
    <row r="23" spans="1:6" x14ac:dyDescent="0.25">
      <c r="A23" s="2">
        <v>1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</row>
    <row r="24" spans="1:6" x14ac:dyDescent="0.25">
      <c r="A24" s="2">
        <v>1</v>
      </c>
      <c r="B24" s="2">
        <v>1</v>
      </c>
      <c r="C24" s="2">
        <v>1</v>
      </c>
      <c r="D24" s="2">
        <v>1</v>
      </c>
      <c r="E24" s="2">
        <v>1</v>
      </c>
      <c r="F24" s="2">
        <v>1</v>
      </c>
    </row>
    <row r="25" spans="1:6" x14ac:dyDescent="0.25">
      <c r="A25" s="2">
        <v>1</v>
      </c>
      <c r="B25" s="2">
        <v>1</v>
      </c>
      <c r="C25" s="2">
        <v>1</v>
      </c>
      <c r="D25" s="2">
        <v>1</v>
      </c>
      <c r="E25" s="2">
        <v>1</v>
      </c>
      <c r="F25" s="2">
        <v>1</v>
      </c>
    </row>
    <row r="26" spans="1:6" x14ac:dyDescent="0.25">
      <c r="A26" s="2">
        <v>1</v>
      </c>
      <c r="B26" s="2">
        <v>1</v>
      </c>
      <c r="C26" s="2">
        <v>1</v>
      </c>
      <c r="D26" s="2">
        <v>1</v>
      </c>
      <c r="E26" s="2">
        <v>1</v>
      </c>
      <c r="F26" s="2">
        <v>1</v>
      </c>
    </row>
    <row r="27" spans="1:6" x14ac:dyDescent="0.25">
      <c r="A27" s="2">
        <v>1</v>
      </c>
      <c r="B27" s="2">
        <v>1</v>
      </c>
      <c r="C27" s="2">
        <v>1</v>
      </c>
      <c r="D27" s="2">
        <v>1</v>
      </c>
      <c r="E27" s="2">
        <v>1</v>
      </c>
      <c r="F27" s="2">
        <v>1</v>
      </c>
    </row>
    <row r="28" spans="1:6" x14ac:dyDescent="0.25">
      <c r="A28" s="2">
        <v>1</v>
      </c>
      <c r="B28" s="2">
        <v>1</v>
      </c>
      <c r="C28" s="2">
        <v>1</v>
      </c>
      <c r="D28" s="2">
        <v>1</v>
      </c>
      <c r="E28" s="2">
        <v>1</v>
      </c>
      <c r="F28" s="2">
        <v>1</v>
      </c>
    </row>
    <row r="29" spans="1:6" x14ac:dyDescent="0.25">
      <c r="A29" s="2">
        <v>1</v>
      </c>
      <c r="B29" s="2">
        <v>1</v>
      </c>
      <c r="C29" s="2">
        <v>1</v>
      </c>
      <c r="D29" s="2">
        <v>1</v>
      </c>
      <c r="E29" s="2">
        <v>1</v>
      </c>
      <c r="F29" s="2">
        <v>1</v>
      </c>
    </row>
    <row r="30" spans="1:6" x14ac:dyDescent="0.25">
      <c r="A30" s="2">
        <v>1</v>
      </c>
      <c r="B30" s="2">
        <v>1</v>
      </c>
      <c r="C30" s="2">
        <v>1</v>
      </c>
      <c r="D30" s="2">
        <v>1</v>
      </c>
      <c r="E30" s="2">
        <v>1</v>
      </c>
      <c r="F30" s="2">
        <v>1</v>
      </c>
    </row>
    <row r="31" spans="1:6" x14ac:dyDescent="0.25">
      <c r="A31" s="2">
        <v>1</v>
      </c>
      <c r="B31" s="2">
        <v>1</v>
      </c>
      <c r="C31" s="2">
        <v>1</v>
      </c>
      <c r="D31" s="2">
        <v>1</v>
      </c>
      <c r="E31" s="2">
        <v>1</v>
      </c>
      <c r="F31" s="2">
        <v>1</v>
      </c>
    </row>
    <row r="32" spans="1:6" x14ac:dyDescent="0.25">
      <c r="A32" s="2">
        <v>1</v>
      </c>
      <c r="B32" s="2">
        <v>1</v>
      </c>
      <c r="C32" s="2">
        <v>1</v>
      </c>
      <c r="D32" s="2">
        <v>1</v>
      </c>
      <c r="E32" s="2">
        <v>1</v>
      </c>
      <c r="F32" s="2">
        <v>1</v>
      </c>
    </row>
    <row r="33" spans="1:6" x14ac:dyDescent="0.25">
      <c r="A33" s="2">
        <v>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</row>
    <row r="34" spans="1:6" x14ac:dyDescent="0.25">
      <c r="A34" s="2">
        <v>1</v>
      </c>
      <c r="B34" s="2">
        <v>1</v>
      </c>
      <c r="C34" s="2">
        <v>1</v>
      </c>
      <c r="D34" s="2">
        <v>1</v>
      </c>
      <c r="E34" s="2">
        <v>1</v>
      </c>
      <c r="F34" s="2">
        <v>1</v>
      </c>
    </row>
    <row r="35" spans="1:6" x14ac:dyDescent="0.25">
      <c r="A35" s="2">
        <v>1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</row>
    <row r="36" spans="1:6" x14ac:dyDescent="0.25">
      <c r="A36" s="2">
        <v>1</v>
      </c>
      <c r="B36" s="2">
        <v>1</v>
      </c>
      <c r="C36" s="2">
        <v>1</v>
      </c>
      <c r="D36" s="2">
        <v>1</v>
      </c>
      <c r="E36" s="2">
        <v>1</v>
      </c>
      <c r="F36" s="2">
        <v>1</v>
      </c>
    </row>
    <row r="37" spans="1:6" x14ac:dyDescent="0.25">
      <c r="A37" s="2">
        <v>1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</row>
    <row r="38" spans="1:6" x14ac:dyDescent="0.25">
      <c r="A38" s="2">
        <v>1</v>
      </c>
      <c r="B38" s="2">
        <v>1</v>
      </c>
      <c r="C38" s="2">
        <v>1</v>
      </c>
      <c r="D38" s="2">
        <v>1</v>
      </c>
      <c r="E38" s="2">
        <v>1</v>
      </c>
      <c r="F38" s="2">
        <v>1</v>
      </c>
    </row>
    <row r="39" spans="1:6" x14ac:dyDescent="0.25">
      <c r="A39" s="2">
        <v>1</v>
      </c>
      <c r="B39" s="2">
        <v>1</v>
      </c>
      <c r="C39" s="2">
        <v>1</v>
      </c>
      <c r="D39" s="2">
        <v>1</v>
      </c>
      <c r="E39" s="2">
        <v>1</v>
      </c>
      <c r="F39" s="2">
        <v>1</v>
      </c>
    </row>
    <row r="40" spans="1:6" x14ac:dyDescent="0.25">
      <c r="A40" s="2">
        <v>1</v>
      </c>
      <c r="B40" s="2">
        <v>1</v>
      </c>
      <c r="C40" s="2">
        <v>1</v>
      </c>
      <c r="D40" s="2">
        <v>1</v>
      </c>
      <c r="E40" s="2">
        <v>1</v>
      </c>
      <c r="F40" s="2">
        <v>1</v>
      </c>
    </row>
    <row r="41" spans="1:6" x14ac:dyDescent="0.25">
      <c r="A41" s="2">
        <v>1</v>
      </c>
      <c r="B41" s="2">
        <v>1</v>
      </c>
      <c r="C41" s="2">
        <v>1</v>
      </c>
      <c r="D41" s="2">
        <v>1</v>
      </c>
      <c r="E41" s="2">
        <v>1</v>
      </c>
      <c r="F41" s="2">
        <v>1</v>
      </c>
    </row>
    <row r="42" spans="1:6" x14ac:dyDescent="0.25">
      <c r="A42" s="2">
        <v>1</v>
      </c>
      <c r="B42" s="2">
        <v>1</v>
      </c>
      <c r="C42" s="2">
        <v>1</v>
      </c>
      <c r="D42" s="2">
        <v>1</v>
      </c>
      <c r="E42" s="2">
        <v>1</v>
      </c>
      <c r="F42" s="2">
        <v>1</v>
      </c>
    </row>
    <row r="43" spans="1:6" x14ac:dyDescent="0.25">
      <c r="A43" s="2">
        <v>1</v>
      </c>
      <c r="B43" s="2">
        <v>1</v>
      </c>
      <c r="C43" s="2">
        <v>1</v>
      </c>
      <c r="D43" s="2">
        <v>1</v>
      </c>
      <c r="E43" s="2">
        <v>1</v>
      </c>
      <c r="F43" s="2">
        <v>1</v>
      </c>
    </row>
    <row r="44" spans="1:6" x14ac:dyDescent="0.25">
      <c r="A44" s="2">
        <v>1</v>
      </c>
      <c r="B44" s="2">
        <v>1</v>
      </c>
      <c r="C44" s="2">
        <v>1</v>
      </c>
      <c r="D44" s="2">
        <v>1</v>
      </c>
      <c r="E44" s="2">
        <v>1</v>
      </c>
      <c r="F44" s="2">
        <v>1</v>
      </c>
    </row>
    <row r="45" spans="1:6" x14ac:dyDescent="0.25">
      <c r="A45" s="2">
        <v>1</v>
      </c>
      <c r="B45" s="2">
        <v>1</v>
      </c>
      <c r="C45" s="2">
        <v>1</v>
      </c>
      <c r="D45" s="2">
        <v>1</v>
      </c>
      <c r="E45" s="2">
        <v>1</v>
      </c>
      <c r="F45" s="2">
        <v>1</v>
      </c>
    </row>
    <row r="46" spans="1:6" x14ac:dyDescent="0.25">
      <c r="A46" s="2">
        <v>1</v>
      </c>
      <c r="B46" s="2">
        <v>1</v>
      </c>
      <c r="C46" s="2">
        <v>1</v>
      </c>
      <c r="D46" s="2">
        <v>1</v>
      </c>
      <c r="E46" s="2">
        <v>1</v>
      </c>
      <c r="F46" s="2">
        <v>1</v>
      </c>
    </row>
    <row r="47" spans="1:6" x14ac:dyDescent="0.25">
      <c r="A47" s="2">
        <v>1</v>
      </c>
      <c r="B47" s="2">
        <v>1</v>
      </c>
      <c r="C47" s="2">
        <v>1</v>
      </c>
      <c r="D47" s="2">
        <v>1</v>
      </c>
      <c r="E47" s="2">
        <v>1</v>
      </c>
      <c r="F47" s="2">
        <v>1</v>
      </c>
    </row>
    <row r="48" spans="1:6" x14ac:dyDescent="0.25">
      <c r="A48" s="2">
        <v>1</v>
      </c>
      <c r="B48" s="2">
        <v>1</v>
      </c>
      <c r="C48" s="2">
        <v>1</v>
      </c>
      <c r="D48" s="2">
        <v>1</v>
      </c>
      <c r="E48" s="2">
        <v>1</v>
      </c>
      <c r="F48" s="2">
        <v>1</v>
      </c>
    </row>
    <row r="49" spans="1:6" x14ac:dyDescent="0.25">
      <c r="A49" s="2">
        <v>1</v>
      </c>
      <c r="B49" s="2">
        <v>1</v>
      </c>
      <c r="C49" s="2">
        <v>1</v>
      </c>
      <c r="D49" s="2">
        <v>1</v>
      </c>
      <c r="E49" s="2">
        <v>1</v>
      </c>
      <c r="F49" s="2">
        <v>1</v>
      </c>
    </row>
    <row r="50" spans="1:6" x14ac:dyDescent="0.25">
      <c r="A50" s="2">
        <v>1</v>
      </c>
      <c r="B50" s="2">
        <v>1</v>
      </c>
      <c r="C50" s="2">
        <v>1</v>
      </c>
      <c r="D50" s="2">
        <v>1</v>
      </c>
      <c r="E50" s="2">
        <v>1</v>
      </c>
      <c r="F50" s="2">
        <v>1</v>
      </c>
    </row>
    <row r="51" spans="1:6" x14ac:dyDescent="0.25">
      <c r="A51" s="2">
        <v>1</v>
      </c>
      <c r="B51" s="2">
        <v>1</v>
      </c>
      <c r="C51" s="2">
        <v>1</v>
      </c>
      <c r="D51" s="2">
        <v>1</v>
      </c>
      <c r="E51" s="2">
        <v>1</v>
      </c>
      <c r="F51" s="2">
        <v>1</v>
      </c>
    </row>
    <row r="52" spans="1:6" x14ac:dyDescent="0.25">
      <c r="A52" s="2">
        <v>1</v>
      </c>
      <c r="B52" s="2">
        <v>1</v>
      </c>
      <c r="C52" s="2">
        <v>1</v>
      </c>
      <c r="D52" s="2">
        <v>1</v>
      </c>
      <c r="E52" s="2">
        <v>1</v>
      </c>
      <c r="F52" s="2">
        <v>1</v>
      </c>
    </row>
    <row r="53" spans="1:6" x14ac:dyDescent="0.25">
      <c r="A53" s="2">
        <v>1</v>
      </c>
      <c r="B53" s="2">
        <v>1</v>
      </c>
      <c r="C53" s="2">
        <v>1</v>
      </c>
      <c r="D53" s="2">
        <v>1</v>
      </c>
      <c r="E53" s="2">
        <v>1</v>
      </c>
      <c r="F53" s="2">
        <v>1</v>
      </c>
    </row>
    <row r="54" spans="1:6" x14ac:dyDescent="0.25">
      <c r="A54" s="2">
        <v>1</v>
      </c>
      <c r="B54" s="2">
        <v>1</v>
      </c>
      <c r="C54" s="2">
        <v>1</v>
      </c>
      <c r="D54" s="2">
        <v>1</v>
      </c>
      <c r="E54" s="2">
        <v>1</v>
      </c>
      <c r="F54" s="2">
        <v>1</v>
      </c>
    </row>
    <row r="55" spans="1:6" x14ac:dyDescent="0.25">
      <c r="A55" s="2">
        <v>1</v>
      </c>
      <c r="B55" s="2">
        <v>1</v>
      </c>
      <c r="C55" s="2">
        <v>1</v>
      </c>
      <c r="D55" s="2">
        <v>1</v>
      </c>
      <c r="E55" s="2">
        <v>1</v>
      </c>
      <c r="F55" s="2">
        <v>1</v>
      </c>
    </row>
    <row r="56" spans="1:6" x14ac:dyDescent="0.25">
      <c r="A56" s="2">
        <v>1</v>
      </c>
      <c r="B56" s="2">
        <v>1</v>
      </c>
      <c r="C56" s="2">
        <v>1</v>
      </c>
      <c r="D56" s="2">
        <v>1</v>
      </c>
      <c r="E56" s="2">
        <v>1</v>
      </c>
      <c r="F56" s="2">
        <v>1</v>
      </c>
    </row>
    <row r="57" spans="1:6" x14ac:dyDescent="0.25">
      <c r="A57" s="2">
        <v>1</v>
      </c>
      <c r="B57" s="2">
        <v>1</v>
      </c>
      <c r="C57" s="2">
        <v>1</v>
      </c>
      <c r="D57" s="2">
        <v>1</v>
      </c>
      <c r="E57" s="2">
        <v>1</v>
      </c>
      <c r="F57" s="2">
        <v>1</v>
      </c>
    </row>
    <row r="58" spans="1:6" x14ac:dyDescent="0.25">
      <c r="A58" s="2">
        <v>1</v>
      </c>
      <c r="B58" s="2">
        <v>1</v>
      </c>
      <c r="C58" s="2">
        <v>1</v>
      </c>
      <c r="D58" s="2">
        <v>1</v>
      </c>
      <c r="E58" s="2">
        <v>1</v>
      </c>
      <c r="F58" s="2">
        <v>1</v>
      </c>
    </row>
    <row r="59" spans="1:6" x14ac:dyDescent="0.25">
      <c r="A59" s="2">
        <v>1</v>
      </c>
      <c r="B59" s="2">
        <v>1</v>
      </c>
      <c r="C59" s="2">
        <v>1</v>
      </c>
      <c r="D59" s="2">
        <v>1</v>
      </c>
      <c r="E59" s="2">
        <v>1</v>
      </c>
      <c r="F59" s="2">
        <v>1</v>
      </c>
    </row>
    <row r="60" spans="1:6" x14ac:dyDescent="0.25">
      <c r="A60" s="2">
        <v>1</v>
      </c>
      <c r="B60" s="2">
        <v>1</v>
      </c>
      <c r="C60" s="2">
        <v>1</v>
      </c>
      <c r="D60" s="2">
        <v>1</v>
      </c>
      <c r="E60" s="2">
        <v>1</v>
      </c>
      <c r="F60" s="2">
        <v>1</v>
      </c>
    </row>
    <row r="61" spans="1:6" x14ac:dyDescent="0.25">
      <c r="A61" s="2">
        <v>1</v>
      </c>
      <c r="B61" s="2">
        <v>1</v>
      </c>
      <c r="C61" s="2">
        <v>1</v>
      </c>
      <c r="D61" s="2">
        <v>1</v>
      </c>
      <c r="E61" s="2">
        <v>1</v>
      </c>
      <c r="F61" s="2">
        <v>1</v>
      </c>
    </row>
    <row r="62" spans="1:6" x14ac:dyDescent="0.25">
      <c r="A62" s="2">
        <v>1</v>
      </c>
      <c r="B62" s="2">
        <v>1</v>
      </c>
      <c r="C62" s="2">
        <v>1</v>
      </c>
      <c r="D62" s="2">
        <v>1</v>
      </c>
      <c r="E62" s="2">
        <v>1</v>
      </c>
      <c r="F62" s="2">
        <v>1</v>
      </c>
    </row>
    <row r="63" spans="1:6" x14ac:dyDescent="0.25">
      <c r="A63" s="2">
        <v>1</v>
      </c>
      <c r="B63" s="2">
        <v>1</v>
      </c>
      <c r="C63" s="2">
        <v>1</v>
      </c>
      <c r="D63" s="2">
        <v>1</v>
      </c>
      <c r="E63" s="2">
        <v>1</v>
      </c>
      <c r="F63" s="2">
        <v>1</v>
      </c>
    </row>
    <row r="64" spans="1:6" x14ac:dyDescent="0.25">
      <c r="A64" s="2">
        <v>1</v>
      </c>
      <c r="B64" s="2">
        <v>1</v>
      </c>
      <c r="C64" s="2">
        <v>1</v>
      </c>
      <c r="D64" s="2">
        <v>1</v>
      </c>
      <c r="E64" s="2">
        <v>1</v>
      </c>
      <c r="F64" s="2">
        <v>1</v>
      </c>
    </row>
    <row r="65" spans="1:6" x14ac:dyDescent="0.25">
      <c r="A65" s="2">
        <v>1</v>
      </c>
      <c r="B65" s="2">
        <v>1</v>
      </c>
      <c r="C65" s="2">
        <v>1</v>
      </c>
      <c r="D65" s="2">
        <v>1</v>
      </c>
      <c r="E65" s="2">
        <v>1</v>
      </c>
      <c r="F65" s="2">
        <v>1</v>
      </c>
    </row>
    <row r="66" spans="1:6" x14ac:dyDescent="0.25">
      <c r="A66" s="2">
        <v>1</v>
      </c>
      <c r="B66" s="2">
        <v>1</v>
      </c>
      <c r="C66" s="2">
        <v>1</v>
      </c>
      <c r="D66" s="2">
        <v>1</v>
      </c>
      <c r="E66" s="2">
        <v>1</v>
      </c>
      <c r="F66" s="2">
        <v>1</v>
      </c>
    </row>
    <row r="67" spans="1:6" x14ac:dyDescent="0.25">
      <c r="A67" s="2">
        <v>1</v>
      </c>
      <c r="B67" s="2">
        <v>1</v>
      </c>
      <c r="C67" s="2">
        <v>1</v>
      </c>
      <c r="D67" s="2">
        <v>1</v>
      </c>
      <c r="E67" s="2">
        <v>1</v>
      </c>
      <c r="F67" s="2">
        <v>1</v>
      </c>
    </row>
    <row r="68" spans="1:6" x14ac:dyDescent="0.25">
      <c r="A68" s="2">
        <v>1</v>
      </c>
      <c r="B68" s="2">
        <v>1</v>
      </c>
      <c r="C68" s="2">
        <v>1</v>
      </c>
      <c r="D68" s="2">
        <v>1</v>
      </c>
      <c r="E68" s="2">
        <v>1</v>
      </c>
      <c r="F68" s="2">
        <v>1</v>
      </c>
    </row>
    <row r="69" spans="1:6" x14ac:dyDescent="0.25">
      <c r="A69" s="2">
        <v>1</v>
      </c>
      <c r="B69" s="2">
        <v>1</v>
      </c>
      <c r="C69" s="2">
        <v>1</v>
      </c>
      <c r="D69" s="2">
        <v>1</v>
      </c>
      <c r="E69" s="2">
        <v>1</v>
      </c>
      <c r="F69" s="2">
        <v>1</v>
      </c>
    </row>
    <row r="70" spans="1:6" x14ac:dyDescent="0.25">
      <c r="A70" s="2">
        <v>1</v>
      </c>
      <c r="B70" s="2">
        <v>1</v>
      </c>
      <c r="C70" s="2">
        <v>1</v>
      </c>
      <c r="D70" s="2">
        <v>1</v>
      </c>
      <c r="E70" s="2">
        <v>1</v>
      </c>
      <c r="F70" s="2">
        <v>1</v>
      </c>
    </row>
    <row r="71" spans="1:6" x14ac:dyDescent="0.25">
      <c r="A71" s="2">
        <v>1</v>
      </c>
      <c r="B71" s="2">
        <v>1</v>
      </c>
      <c r="C71" s="2">
        <v>1</v>
      </c>
      <c r="D71" s="2">
        <v>1</v>
      </c>
      <c r="E71" s="2">
        <v>1</v>
      </c>
      <c r="F71" s="2">
        <v>1</v>
      </c>
    </row>
    <row r="72" spans="1:6" x14ac:dyDescent="0.25">
      <c r="A72" s="2">
        <v>1</v>
      </c>
      <c r="B72" s="2">
        <v>1</v>
      </c>
      <c r="C72" s="2">
        <v>1</v>
      </c>
      <c r="D72" s="2">
        <v>1</v>
      </c>
      <c r="E72" s="2">
        <v>1</v>
      </c>
      <c r="F72" s="2">
        <v>1</v>
      </c>
    </row>
    <row r="73" spans="1:6" x14ac:dyDescent="0.25">
      <c r="A73" s="2">
        <v>1</v>
      </c>
      <c r="B73" s="2">
        <v>1</v>
      </c>
      <c r="C73" s="2">
        <v>1</v>
      </c>
      <c r="D73" s="2">
        <v>1</v>
      </c>
      <c r="E73" s="2">
        <v>1</v>
      </c>
      <c r="F73" s="2">
        <v>1</v>
      </c>
    </row>
    <row r="74" spans="1:6" x14ac:dyDescent="0.25">
      <c r="A74" s="2">
        <v>1</v>
      </c>
      <c r="B74" s="2">
        <v>1</v>
      </c>
      <c r="C74" s="2">
        <v>1</v>
      </c>
      <c r="D74" s="2">
        <v>1</v>
      </c>
      <c r="E74" s="2">
        <v>1</v>
      </c>
      <c r="F74" s="2">
        <v>1</v>
      </c>
    </row>
    <row r="75" spans="1:6" x14ac:dyDescent="0.25">
      <c r="A75" s="2">
        <v>1</v>
      </c>
      <c r="B75" s="2">
        <v>1</v>
      </c>
      <c r="C75" s="2">
        <v>1</v>
      </c>
      <c r="D75" s="2">
        <v>1</v>
      </c>
      <c r="E75" s="2">
        <v>1</v>
      </c>
      <c r="F75" s="2">
        <v>1</v>
      </c>
    </row>
    <row r="76" spans="1:6" x14ac:dyDescent="0.25">
      <c r="A76" s="2">
        <v>1</v>
      </c>
      <c r="B76" s="2">
        <v>1</v>
      </c>
      <c r="C76" s="2">
        <v>1</v>
      </c>
      <c r="D76" s="2">
        <v>1</v>
      </c>
      <c r="E76" s="2">
        <v>1</v>
      </c>
      <c r="F76" s="2">
        <v>1</v>
      </c>
    </row>
    <row r="77" spans="1:6" x14ac:dyDescent="0.25">
      <c r="A77" s="2">
        <v>1</v>
      </c>
      <c r="B77" s="2">
        <v>1</v>
      </c>
      <c r="C77" s="2">
        <v>1</v>
      </c>
      <c r="D77" s="2">
        <v>1</v>
      </c>
      <c r="E77" s="2">
        <v>1</v>
      </c>
      <c r="F77" s="2">
        <v>1</v>
      </c>
    </row>
    <row r="78" spans="1:6" x14ac:dyDescent="0.25">
      <c r="A78" s="2">
        <v>1</v>
      </c>
      <c r="B78" s="2">
        <v>1</v>
      </c>
      <c r="C78" s="2">
        <v>1</v>
      </c>
      <c r="D78" s="2">
        <v>1</v>
      </c>
      <c r="E78" s="2">
        <v>1</v>
      </c>
      <c r="F78" s="2">
        <v>1</v>
      </c>
    </row>
    <row r="79" spans="1:6" x14ac:dyDescent="0.25">
      <c r="A79" s="2">
        <v>1</v>
      </c>
      <c r="B79" s="2">
        <v>1</v>
      </c>
      <c r="C79" s="2">
        <v>1</v>
      </c>
      <c r="D79" s="2">
        <v>1</v>
      </c>
      <c r="E79" s="2">
        <v>1</v>
      </c>
      <c r="F79" s="2">
        <v>1</v>
      </c>
    </row>
    <row r="80" spans="1:6" x14ac:dyDescent="0.25">
      <c r="A80" s="2">
        <v>1</v>
      </c>
      <c r="B80" s="2">
        <v>1</v>
      </c>
      <c r="C80" s="2">
        <v>1</v>
      </c>
      <c r="D80" s="2">
        <v>1</v>
      </c>
      <c r="E80" s="2">
        <v>1</v>
      </c>
      <c r="F80" s="2">
        <v>1</v>
      </c>
    </row>
    <row r="81" spans="1:6" x14ac:dyDescent="0.25">
      <c r="A81" s="2">
        <v>1</v>
      </c>
      <c r="B81" s="2">
        <v>1</v>
      </c>
      <c r="C81" s="2">
        <v>1</v>
      </c>
      <c r="D81" s="2">
        <v>1</v>
      </c>
      <c r="E81" s="2">
        <v>1</v>
      </c>
      <c r="F81" s="2">
        <v>1</v>
      </c>
    </row>
    <row r="82" spans="1:6" x14ac:dyDescent="0.25">
      <c r="A82" s="2">
        <v>1</v>
      </c>
      <c r="B82" s="2">
        <v>1</v>
      </c>
      <c r="C82" s="2">
        <v>1</v>
      </c>
      <c r="D82" s="2">
        <v>1</v>
      </c>
      <c r="E82" s="2">
        <v>1</v>
      </c>
      <c r="F82" s="2">
        <v>1</v>
      </c>
    </row>
    <row r="83" spans="1:6" x14ac:dyDescent="0.25">
      <c r="A83" s="2">
        <v>1</v>
      </c>
      <c r="B83" s="2">
        <v>1</v>
      </c>
      <c r="C83" s="2">
        <v>1</v>
      </c>
      <c r="D83" s="2">
        <v>1</v>
      </c>
      <c r="E83" s="2">
        <v>1</v>
      </c>
      <c r="F83" s="2">
        <v>1</v>
      </c>
    </row>
    <row r="84" spans="1:6" x14ac:dyDescent="0.25">
      <c r="A84" s="2">
        <v>1</v>
      </c>
      <c r="B84" s="2">
        <v>1</v>
      </c>
      <c r="C84" s="2">
        <v>1</v>
      </c>
      <c r="D84" s="2">
        <v>1</v>
      </c>
      <c r="E84" s="2">
        <v>1</v>
      </c>
      <c r="F84" s="2">
        <v>1</v>
      </c>
    </row>
    <row r="85" spans="1:6" x14ac:dyDescent="0.25">
      <c r="A85" s="2">
        <v>1</v>
      </c>
      <c r="B85" s="2">
        <v>1</v>
      </c>
      <c r="C85" s="2">
        <v>1</v>
      </c>
      <c r="D85" s="2">
        <v>1</v>
      </c>
      <c r="E85" s="2">
        <v>1</v>
      </c>
      <c r="F85" s="2">
        <v>1</v>
      </c>
    </row>
    <row r="86" spans="1:6" x14ac:dyDescent="0.25">
      <c r="A86" s="2">
        <v>1</v>
      </c>
      <c r="B86" s="2">
        <v>1</v>
      </c>
      <c r="C86" s="2">
        <v>1</v>
      </c>
      <c r="D86" s="2">
        <v>1</v>
      </c>
      <c r="E86" s="2">
        <v>1</v>
      </c>
      <c r="F86" s="2">
        <v>1</v>
      </c>
    </row>
    <row r="87" spans="1:6" x14ac:dyDescent="0.25">
      <c r="A87" s="2">
        <v>1</v>
      </c>
      <c r="B87" s="2">
        <v>1</v>
      </c>
      <c r="C87" s="2">
        <v>1</v>
      </c>
      <c r="D87" s="2">
        <v>1</v>
      </c>
      <c r="E87" s="2">
        <v>1</v>
      </c>
      <c r="F87" s="2">
        <v>1</v>
      </c>
    </row>
    <row r="88" spans="1:6" x14ac:dyDescent="0.25">
      <c r="A88" s="2">
        <v>1</v>
      </c>
      <c r="B88" s="2">
        <v>1</v>
      </c>
      <c r="C88" s="2">
        <v>1</v>
      </c>
      <c r="D88" s="2">
        <v>1</v>
      </c>
      <c r="E88" s="2">
        <v>1</v>
      </c>
      <c r="F88" s="2">
        <v>1</v>
      </c>
    </row>
    <row r="89" spans="1:6" x14ac:dyDescent="0.25">
      <c r="A89" s="2">
        <v>1</v>
      </c>
      <c r="B89" s="2">
        <v>1</v>
      </c>
      <c r="C89" s="2">
        <v>1</v>
      </c>
      <c r="D89" s="2">
        <v>1</v>
      </c>
      <c r="E89" s="2">
        <v>1</v>
      </c>
      <c r="F89" s="2">
        <v>1</v>
      </c>
    </row>
    <row r="90" spans="1:6" x14ac:dyDescent="0.25">
      <c r="A90" s="2">
        <v>1</v>
      </c>
      <c r="B90" s="2">
        <v>1</v>
      </c>
      <c r="C90" s="2">
        <v>1</v>
      </c>
      <c r="D90" s="2">
        <v>1</v>
      </c>
      <c r="E90" s="2">
        <v>1</v>
      </c>
      <c r="F90" s="2">
        <v>1</v>
      </c>
    </row>
    <row r="91" spans="1:6" x14ac:dyDescent="0.25">
      <c r="A91" s="2">
        <v>1</v>
      </c>
      <c r="B91" s="2">
        <v>1</v>
      </c>
      <c r="C91" s="2">
        <v>1</v>
      </c>
      <c r="D91" s="2">
        <v>1</v>
      </c>
      <c r="E91" s="2">
        <v>1</v>
      </c>
      <c r="F91" s="2">
        <v>1</v>
      </c>
    </row>
    <row r="92" spans="1:6" x14ac:dyDescent="0.25">
      <c r="A92" s="2">
        <v>1</v>
      </c>
      <c r="B92" s="2">
        <v>1</v>
      </c>
      <c r="C92" s="2">
        <v>1</v>
      </c>
      <c r="D92" s="2">
        <v>1</v>
      </c>
      <c r="E92" s="2">
        <v>1</v>
      </c>
      <c r="F92" s="2">
        <v>1</v>
      </c>
    </row>
    <row r="93" spans="1:6" x14ac:dyDescent="0.25">
      <c r="A93" s="2">
        <v>1</v>
      </c>
      <c r="B93" s="2">
        <v>1</v>
      </c>
      <c r="C93" s="2">
        <v>1</v>
      </c>
      <c r="D93" s="2">
        <v>1</v>
      </c>
      <c r="E93" s="2">
        <v>1</v>
      </c>
      <c r="F93" s="2">
        <v>1</v>
      </c>
    </row>
    <row r="94" spans="1:6" x14ac:dyDescent="0.25">
      <c r="A94" s="2">
        <v>1</v>
      </c>
      <c r="B94" s="2">
        <v>1</v>
      </c>
      <c r="C94" s="2">
        <v>1</v>
      </c>
      <c r="D94" s="2">
        <v>1</v>
      </c>
      <c r="E94" s="2">
        <v>1</v>
      </c>
      <c r="F94" s="2">
        <v>1</v>
      </c>
    </row>
    <row r="95" spans="1:6" x14ac:dyDescent="0.25">
      <c r="A95" s="2">
        <v>1</v>
      </c>
      <c r="B95" s="2">
        <v>1</v>
      </c>
      <c r="C95" s="2">
        <v>1</v>
      </c>
      <c r="D95" s="2">
        <v>1</v>
      </c>
      <c r="E95" s="2">
        <v>1</v>
      </c>
      <c r="F95" s="2">
        <v>1</v>
      </c>
    </row>
    <row r="96" spans="1:6" x14ac:dyDescent="0.25">
      <c r="A96" s="2">
        <v>1</v>
      </c>
      <c r="B96" s="2">
        <v>1</v>
      </c>
      <c r="C96" s="2">
        <v>1</v>
      </c>
      <c r="D96" s="2">
        <v>1</v>
      </c>
      <c r="E96" s="2">
        <v>1</v>
      </c>
      <c r="F96" s="2">
        <v>1</v>
      </c>
    </row>
    <row r="97" spans="1:6" x14ac:dyDescent="0.25">
      <c r="A97" s="2">
        <v>1</v>
      </c>
      <c r="B97" s="2">
        <v>1</v>
      </c>
      <c r="C97" s="2">
        <v>1</v>
      </c>
      <c r="D97" s="2">
        <v>1</v>
      </c>
      <c r="E97" s="2">
        <v>1</v>
      </c>
      <c r="F97" s="2">
        <v>1</v>
      </c>
    </row>
    <row r="98" spans="1:6" x14ac:dyDescent="0.25">
      <c r="A98" s="2">
        <v>1</v>
      </c>
      <c r="B98" s="2">
        <v>1</v>
      </c>
      <c r="C98" s="2">
        <v>1</v>
      </c>
      <c r="D98" s="2">
        <v>1</v>
      </c>
      <c r="E98" s="2">
        <v>1</v>
      </c>
      <c r="F98" s="2">
        <v>1</v>
      </c>
    </row>
    <row r="99" spans="1:6" x14ac:dyDescent="0.25">
      <c r="A99" s="2">
        <v>1</v>
      </c>
      <c r="B99" s="2">
        <v>1</v>
      </c>
      <c r="C99" s="2">
        <v>1</v>
      </c>
      <c r="D99" s="2">
        <v>1</v>
      </c>
      <c r="E99" s="2">
        <v>1</v>
      </c>
      <c r="F99" s="2">
        <v>1</v>
      </c>
    </row>
    <row r="100" spans="1:6" x14ac:dyDescent="0.25">
      <c r="A100" s="2">
        <v>1</v>
      </c>
      <c r="B100" s="2">
        <v>1</v>
      </c>
      <c r="C100" s="2">
        <v>1</v>
      </c>
      <c r="D100" s="2">
        <v>1</v>
      </c>
      <c r="E100" s="2">
        <v>1</v>
      </c>
      <c r="F100" s="2">
        <v>1</v>
      </c>
    </row>
    <row r="101" spans="1:6" x14ac:dyDescent="0.25">
      <c r="A101" s="2">
        <v>1</v>
      </c>
      <c r="B101" s="2">
        <v>1</v>
      </c>
      <c r="C101" s="2">
        <v>1</v>
      </c>
      <c r="D101" s="2">
        <v>1</v>
      </c>
      <c r="E101" s="2">
        <v>1</v>
      </c>
      <c r="F101" s="2">
        <v>1</v>
      </c>
    </row>
    <row r="102" spans="1:6" x14ac:dyDescent="0.25">
      <c r="A102" s="2">
        <v>1</v>
      </c>
      <c r="B102" s="2">
        <v>1</v>
      </c>
      <c r="C102" s="2">
        <v>1</v>
      </c>
      <c r="D102" s="2">
        <v>1</v>
      </c>
      <c r="E102" s="2">
        <v>1</v>
      </c>
      <c r="F102" s="2">
        <v>1</v>
      </c>
    </row>
    <row r="103" spans="1:6" x14ac:dyDescent="0.25">
      <c r="A103" s="2">
        <v>1</v>
      </c>
      <c r="B103" s="2">
        <v>1</v>
      </c>
      <c r="C103" s="2">
        <v>1</v>
      </c>
      <c r="D103" s="2">
        <v>1</v>
      </c>
      <c r="E103" s="2">
        <v>1</v>
      </c>
      <c r="F103" s="2">
        <v>1</v>
      </c>
    </row>
    <row r="104" spans="1:6" x14ac:dyDescent="0.25">
      <c r="A104" s="2">
        <v>1</v>
      </c>
      <c r="B104" s="2">
        <v>1</v>
      </c>
      <c r="C104" s="2">
        <v>1</v>
      </c>
      <c r="D104" s="2">
        <v>1</v>
      </c>
      <c r="E104" s="2">
        <v>1</v>
      </c>
      <c r="F104" s="2">
        <v>1</v>
      </c>
    </row>
    <row r="105" spans="1:6" x14ac:dyDescent="0.25">
      <c r="A105" s="2">
        <v>1</v>
      </c>
      <c r="B105" s="2">
        <v>1</v>
      </c>
      <c r="C105" s="2">
        <v>1</v>
      </c>
      <c r="D105" s="2">
        <v>1</v>
      </c>
      <c r="E105" s="2">
        <v>1</v>
      </c>
      <c r="F105" s="2">
        <v>1</v>
      </c>
    </row>
    <row r="106" spans="1:6" x14ac:dyDescent="0.25">
      <c r="A106" s="2">
        <v>1</v>
      </c>
      <c r="B106" s="2">
        <v>1</v>
      </c>
      <c r="C106" s="2">
        <v>1</v>
      </c>
      <c r="D106" s="2">
        <v>1</v>
      </c>
      <c r="E106" s="2">
        <v>1</v>
      </c>
      <c r="F106" s="2">
        <v>1</v>
      </c>
    </row>
    <row r="107" spans="1:6" x14ac:dyDescent="0.25">
      <c r="A107" s="2">
        <v>1</v>
      </c>
      <c r="B107" s="2">
        <v>1</v>
      </c>
      <c r="C107" s="2">
        <v>1</v>
      </c>
      <c r="D107" s="2">
        <v>1</v>
      </c>
      <c r="E107" s="2">
        <v>1</v>
      </c>
      <c r="F107" s="2">
        <v>1</v>
      </c>
    </row>
    <row r="108" spans="1:6" x14ac:dyDescent="0.25">
      <c r="A108" s="2">
        <v>1</v>
      </c>
      <c r="B108" s="2">
        <v>1</v>
      </c>
      <c r="C108" s="2">
        <v>1</v>
      </c>
      <c r="D108" s="2">
        <v>1</v>
      </c>
      <c r="E108" s="2">
        <v>1</v>
      </c>
      <c r="F108" s="2">
        <v>1</v>
      </c>
    </row>
    <row r="109" spans="1:6" x14ac:dyDescent="0.25">
      <c r="A109" s="2">
        <v>1</v>
      </c>
      <c r="B109" s="2">
        <v>1</v>
      </c>
      <c r="C109" s="2">
        <v>1</v>
      </c>
      <c r="D109" s="2">
        <v>1</v>
      </c>
      <c r="E109" s="2">
        <v>1</v>
      </c>
      <c r="F109" s="2">
        <v>1</v>
      </c>
    </row>
    <row r="110" spans="1:6" x14ac:dyDescent="0.25">
      <c r="A110" s="2">
        <v>1</v>
      </c>
      <c r="B110" s="2">
        <v>1</v>
      </c>
      <c r="C110" s="2">
        <v>1</v>
      </c>
      <c r="D110" s="2">
        <v>1</v>
      </c>
      <c r="E110" s="2">
        <v>1</v>
      </c>
      <c r="F110" s="2">
        <v>1</v>
      </c>
    </row>
    <row r="111" spans="1:6" x14ac:dyDescent="0.25">
      <c r="A111" s="2">
        <v>1</v>
      </c>
      <c r="B111" s="2">
        <v>1</v>
      </c>
      <c r="C111" s="2">
        <v>1</v>
      </c>
      <c r="D111" s="2">
        <v>1</v>
      </c>
      <c r="E111" s="2">
        <v>1</v>
      </c>
      <c r="F111" s="2">
        <v>1</v>
      </c>
    </row>
    <row r="112" spans="1:6" x14ac:dyDescent="0.25">
      <c r="A112" s="2">
        <v>1</v>
      </c>
      <c r="B112" s="2">
        <v>1</v>
      </c>
      <c r="C112" s="2">
        <v>1</v>
      </c>
      <c r="D112" s="2">
        <v>1</v>
      </c>
      <c r="E112" s="2">
        <v>1</v>
      </c>
      <c r="F112" s="2">
        <v>1</v>
      </c>
    </row>
    <row r="113" spans="1:6" x14ac:dyDescent="0.25">
      <c r="A113" s="2">
        <v>1</v>
      </c>
      <c r="B113" s="2">
        <v>1</v>
      </c>
      <c r="C113" s="2">
        <v>1</v>
      </c>
      <c r="D113" s="2">
        <v>1</v>
      </c>
      <c r="E113" s="2">
        <v>1</v>
      </c>
      <c r="F113" s="2">
        <v>1</v>
      </c>
    </row>
    <row r="114" spans="1:6" x14ac:dyDescent="0.25">
      <c r="A114" s="2">
        <v>1</v>
      </c>
      <c r="B114" s="2">
        <v>1</v>
      </c>
      <c r="C114" s="2">
        <v>1</v>
      </c>
      <c r="D114" s="2">
        <v>1</v>
      </c>
      <c r="E114" s="2">
        <v>1</v>
      </c>
      <c r="F114" s="2">
        <v>1</v>
      </c>
    </row>
    <row r="115" spans="1:6" x14ac:dyDescent="0.25">
      <c r="A115" s="2">
        <v>1</v>
      </c>
      <c r="B115" s="2">
        <v>1</v>
      </c>
      <c r="C115" s="2">
        <v>1</v>
      </c>
      <c r="D115" s="2">
        <v>1</v>
      </c>
      <c r="E115" s="2">
        <v>1</v>
      </c>
      <c r="F115" s="2">
        <v>1</v>
      </c>
    </row>
    <row r="116" spans="1:6" x14ac:dyDescent="0.25">
      <c r="A116" s="2">
        <v>1</v>
      </c>
      <c r="B116" s="2">
        <v>1</v>
      </c>
      <c r="C116" s="2">
        <v>1</v>
      </c>
      <c r="D116" s="2">
        <v>1</v>
      </c>
      <c r="E116" s="2">
        <v>1</v>
      </c>
      <c r="F116" s="2">
        <v>1</v>
      </c>
    </row>
    <row r="117" spans="1:6" x14ac:dyDescent="0.25">
      <c r="A117" s="2">
        <v>1</v>
      </c>
      <c r="B117" s="2">
        <v>1</v>
      </c>
      <c r="C117" s="2">
        <v>1</v>
      </c>
      <c r="D117" s="2">
        <v>1</v>
      </c>
      <c r="E117" s="2">
        <v>1</v>
      </c>
      <c r="F117" s="2">
        <v>1</v>
      </c>
    </row>
    <row r="118" spans="1:6" x14ac:dyDescent="0.25">
      <c r="A118" s="2">
        <v>1</v>
      </c>
      <c r="B118" s="2">
        <v>1</v>
      </c>
      <c r="C118" s="2">
        <v>1</v>
      </c>
      <c r="D118" s="2">
        <v>1</v>
      </c>
      <c r="E118" s="2">
        <v>1</v>
      </c>
      <c r="F118" s="2">
        <v>1</v>
      </c>
    </row>
    <row r="119" spans="1:6" x14ac:dyDescent="0.25">
      <c r="A119" s="2">
        <v>1</v>
      </c>
      <c r="B119" s="2">
        <v>1</v>
      </c>
      <c r="C119" s="2">
        <v>1</v>
      </c>
      <c r="D119" s="2">
        <v>1</v>
      </c>
      <c r="E119" s="2">
        <v>1</v>
      </c>
      <c r="F119" s="2">
        <v>1</v>
      </c>
    </row>
    <row r="120" spans="1:6" x14ac:dyDescent="0.25">
      <c r="A120" s="2">
        <v>1</v>
      </c>
      <c r="B120" s="2">
        <v>1</v>
      </c>
      <c r="C120" s="2">
        <v>1</v>
      </c>
      <c r="D120" s="2">
        <v>1</v>
      </c>
      <c r="E120" s="2">
        <v>1</v>
      </c>
      <c r="F120" s="2">
        <v>1</v>
      </c>
    </row>
    <row r="121" spans="1:6" x14ac:dyDescent="0.25">
      <c r="A121" s="2">
        <v>1</v>
      </c>
      <c r="B121" s="2">
        <v>1</v>
      </c>
      <c r="C121" s="2">
        <v>1</v>
      </c>
      <c r="D121" s="2">
        <v>1</v>
      </c>
      <c r="E121" s="2">
        <v>1</v>
      </c>
      <c r="F121" s="2">
        <v>1</v>
      </c>
    </row>
    <row r="122" spans="1:6" x14ac:dyDescent="0.25">
      <c r="A122" s="2">
        <v>1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</row>
    <row r="123" spans="1:6" x14ac:dyDescent="0.25">
      <c r="A123" s="2">
        <v>1</v>
      </c>
      <c r="B123" s="2">
        <v>1</v>
      </c>
      <c r="C123" s="2">
        <v>1</v>
      </c>
      <c r="D123" s="2">
        <v>1</v>
      </c>
      <c r="E123" s="2">
        <v>1</v>
      </c>
      <c r="F123" s="2">
        <v>1</v>
      </c>
    </row>
    <row r="124" spans="1:6" x14ac:dyDescent="0.25">
      <c r="A124" s="2">
        <v>1</v>
      </c>
      <c r="B124" s="2">
        <v>1</v>
      </c>
      <c r="C124" s="2">
        <v>1</v>
      </c>
      <c r="D124" s="2">
        <v>1</v>
      </c>
      <c r="E124" s="2">
        <v>1</v>
      </c>
      <c r="F124" s="2">
        <v>1</v>
      </c>
    </row>
    <row r="125" spans="1:6" x14ac:dyDescent="0.25">
      <c r="A125" s="2">
        <v>1</v>
      </c>
      <c r="B125" s="2">
        <v>1</v>
      </c>
      <c r="C125" s="2">
        <v>1</v>
      </c>
      <c r="D125" s="2">
        <v>1</v>
      </c>
      <c r="E125" s="2">
        <v>1</v>
      </c>
      <c r="F125" s="2">
        <v>1</v>
      </c>
    </row>
    <row r="126" spans="1:6" x14ac:dyDescent="0.25">
      <c r="A126" s="2">
        <v>1</v>
      </c>
      <c r="B126" s="2">
        <v>1</v>
      </c>
      <c r="C126" s="2">
        <v>1</v>
      </c>
      <c r="D126" s="2">
        <v>1</v>
      </c>
      <c r="E126" s="2">
        <v>1</v>
      </c>
      <c r="F126" s="2">
        <v>1</v>
      </c>
    </row>
    <row r="127" spans="1:6" x14ac:dyDescent="0.25">
      <c r="A127" s="2">
        <v>1</v>
      </c>
      <c r="B127" s="2">
        <v>1</v>
      </c>
      <c r="C127" s="2">
        <v>1</v>
      </c>
      <c r="D127" s="2">
        <v>1</v>
      </c>
      <c r="E127" s="2">
        <v>1</v>
      </c>
      <c r="F127" s="2">
        <v>1</v>
      </c>
    </row>
    <row r="128" spans="1:6" x14ac:dyDescent="0.25">
      <c r="A128" s="2">
        <v>1</v>
      </c>
      <c r="B128" s="2">
        <v>1</v>
      </c>
      <c r="C128" s="2">
        <v>1</v>
      </c>
      <c r="D128" s="2">
        <v>1</v>
      </c>
      <c r="E128" s="2">
        <v>1</v>
      </c>
      <c r="F128" s="2">
        <v>1</v>
      </c>
    </row>
    <row r="129" spans="1:6" x14ac:dyDescent="0.25">
      <c r="A129" s="2">
        <v>1</v>
      </c>
      <c r="B129" s="2">
        <v>1</v>
      </c>
      <c r="C129" s="2">
        <v>1</v>
      </c>
      <c r="D129" s="2">
        <v>1</v>
      </c>
      <c r="E129" s="2">
        <v>1</v>
      </c>
      <c r="F129" s="2">
        <v>1</v>
      </c>
    </row>
    <row r="130" spans="1:6" x14ac:dyDescent="0.25">
      <c r="A130" s="2">
        <v>1</v>
      </c>
      <c r="B130" s="2">
        <v>1</v>
      </c>
      <c r="C130" s="2">
        <v>1</v>
      </c>
      <c r="D130" s="2">
        <v>1</v>
      </c>
      <c r="E130" s="2">
        <v>1</v>
      </c>
      <c r="F130" s="2">
        <v>1</v>
      </c>
    </row>
    <row r="131" spans="1:6" x14ac:dyDescent="0.25">
      <c r="A131" s="2">
        <v>1</v>
      </c>
      <c r="B131" s="2">
        <v>1</v>
      </c>
      <c r="C131" s="2">
        <v>1</v>
      </c>
      <c r="D131" s="2">
        <v>1</v>
      </c>
      <c r="E131" s="2">
        <v>1</v>
      </c>
      <c r="F131" s="2">
        <v>1</v>
      </c>
    </row>
    <row r="132" spans="1:6" x14ac:dyDescent="0.25">
      <c r="A132" s="2">
        <v>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</row>
    <row r="133" spans="1:6" x14ac:dyDescent="0.25">
      <c r="A133" s="2">
        <v>1</v>
      </c>
      <c r="B133" s="2">
        <v>1</v>
      </c>
      <c r="C133" s="2">
        <v>1</v>
      </c>
      <c r="D133" s="2">
        <v>1</v>
      </c>
      <c r="E133" s="2">
        <v>1</v>
      </c>
      <c r="F133" s="2">
        <v>1</v>
      </c>
    </row>
    <row r="134" spans="1:6" x14ac:dyDescent="0.25">
      <c r="A134" s="2">
        <v>1</v>
      </c>
      <c r="B134" s="2">
        <v>1</v>
      </c>
      <c r="C134" s="2">
        <v>1</v>
      </c>
      <c r="D134" s="2">
        <v>1</v>
      </c>
      <c r="E134" s="2">
        <v>1</v>
      </c>
      <c r="F134" s="2">
        <v>1</v>
      </c>
    </row>
    <row r="135" spans="1:6" x14ac:dyDescent="0.25">
      <c r="A135" s="2">
        <v>1</v>
      </c>
      <c r="B135" s="2">
        <v>1</v>
      </c>
      <c r="C135" s="2">
        <v>1</v>
      </c>
      <c r="D135" s="2">
        <v>1</v>
      </c>
      <c r="E135" s="2">
        <v>1</v>
      </c>
      <c r="F135" s="2">
        <v>1</v>
      </c>
    </row>
    <row r="136" spans="1:6" x14ac:dyDescent="0.25">
      <c r="A136" s="2">
        <v>1</v>
      </c>
      <c r="B136" s="2">
        <v>1</v>
      </c>
      <c r="C136" s="2">
        <v>1</v>
      </c>
      <c r="D136" s="2">
        <v>1</v>
      </c>
      <c r="E136" s="2">
        <v>1</v>
      </c>
      <c r="F136" s="2">
        <v>1</v>
      </c>
    </row>
    <row r="137" spans="1:6" x14ac:dyDescent="0.25">
      <c r="A137" s="2">
        <v>1</v>
      </c>
      <c r="B137" s="2">
        <v>1</v>
      </c>
      <c r="C137" s="2">
        <v>1</v>
      </c>
      <c r="D137" s="2">
        <v>1</v>
      </c>
      <c r="E137" s="2">
        <v>1</v>
      </c>
      <c r="F137" s="2">
        <v>1</v>
      </c>
    </row>
    <row r="138" spans="1:6" x14ac:dyDescent="0.25">
      <c r="A138" s="2">
        <v>1</v>
      </c>
      <c r="B138" s="2">
        <v>1</v>
      </c>
      <c r="C138" s="2">
        <v>1</v>
      </c>
      <c r="D138" s="2">
        <v>1</v>
      </c>
      <c r="E138" s="2">
        <v>1</v>
      </c>
      <c r="F138" s="2">
        <v>1</v>
      </c>
    </row>
    <row r="139" spans="1:6" x14ac:dyDescent="0.25">
      <c r="A139" s="2">
        <v>1</v>
      </c>
      <c r="B139" s="2">
        <v>1</v>
      </c>
      <c r="C139" s="2">
        <v>1</v>
      </c>
      <c r="D139" s="2">
        <v>1</v>
      </c>
      <c r="E139" s="2">
        <v>1</v>
      </c>
      <c r="F139" s="2">
        <v>1</v>
      </c>
    </row>
    <row r="140" spans="1:6" x14ac:dyDescent="0.25">
      <c r="A140" s="2">
        <v>1</v>
      </c>
      <c r="B140" s="2">
        <v>1</v>
      </c>
      <c r="C140" s="2">
        <v>1</v>
      </c>
      <c r="D140" s="2">
        <v>1</v>
      </c>
      <c r="E140" s="2">
        <v>1</v>
      </c>
      <c r="F140" s="2">
        <v>1</v>
      </c>
    </row>
    <row r="141" spans="1:6" x14ac:dyDescent="0.25">
      <c r="A141" s="2">
        <v>1</v>
      </c>
      <c r="B141" s="2">
        <v>1</v>
      </c>
      <c r="C141" s="2">
        <v>1</v>
      </c>
      <c r="D141" s="2">
        <v>1</v>
      </c>
      <c r="E141" s="2">
        <v>1</v>
      </c>
      <c r="F141" s="2">
        <v>1</v>
      </c>
    </row>
    <row r="142" spans="1:6" x14ac:dyDescent="0.25">
      <c r="A142" s="2">
        <v>1</v>
      </c>
      <c r="B142" s="2">
        <v>1</v>
      </c>
      <c r="C142" s="2">
        <v>1</v>
      </c>
      <c r="D142" s="2">
        <v>1</v>
      </c>
      <c r="E142" s="2">
        <v>1</v>
      </c>
      <c r="F142" s="2">
        <v>1</v>
      </c>
    </row>
    <row r="143" spans="1:6" x14ac:dyDescent="0.25">
      <c r="A143" s="2">
        <v>-22.000693999999999</v>
      </c>
      <c r="B143" s="2">
        <v>1.276484</v>
      </c>
      <c r="C143" s="2">
        <v>1.8248200000000001</v>
      </c>
      <c r="D143" s="2">
        <v>-16.527862526867398</v>
      </c>
      <c r="E143" s="2">
        <v>6.8774747788491899</v>
      </c>
      <c r="F143" s="2">
        <v>7.7966684033113998</v>
      </c>
    </row>
    <row r="144" spans="1:6" x14ac:dyDescent="0.25">
      <c r="A144" s="2">
        <v>-22.000693999999999</v>
      </c>
      <c r="B144" s="2">
        <v>1.276484</v>
      </c>
      <c r="C144" s="2">
        <v>1.8248200000000001</v>
      </c>
      <c r="D144" s="2">
        <v>-15.9629287490294</v>
      </c>
      <c r="E144" s="2">
        <v>7.4345229715395904</v>
      </c>
      <c r="F144" s="2">
        <v>7.2725461907041602</v>
      </c>
    </row>
    <row r="145" spans="1:6" x14ac:dyDescent="0.25">
      <c r="A145" s="2">
        <v>-22.000693999999999</v>
      </c>
      <c r="B145" s="2">
        <v>1.276484</v>
      </c>
      <c r="C145" s="2">
        <v>1.8248200000000001</v>
      </c>
      <c r="D145" s="2">
        <v>-16.336217038268401</v>
      </c>
      <c r="E145" s="2">
        <v>7.2641992898356902</v>
      </c>
      <c r="F145" s="2">
        <v>8.0539299960672306</v>
      </c>
    </row>
    <row r="146" spans="1:6" x14ac:dyDescent="0.25">
      <c r="A146" s="2">
        <v>-22.000693999999999</v>
      </c>
      <c r="B146" s="2">
        <v>1.276484</v>
      </c>
      <c r="C146" s="2">
        <v>1.8248200000000001</v>
      </c>
      <c r="D146" s="2">
        <v>-16.277177619026599</v>
      </c>
      <c r="E146" s="2">
        <v>6.5636695653275998</v>
      </c>
      <c r="F146" s="2">
        <v>7.9899055400584196</v>
      </c>
    </row>
    <row r="147" spans="1:6" x14ac:dyDescent="0.25">
      <c r="A147" s="2">
        <v>-49.712916999999997</v>
      </c>
      <c r="B147" s="2">
        <v>-1.024213</v>
      </c>
      <c r="C147" s="2">
        <v>21.576433000000002</v>
      </c>
      <c r="D147" s="2">
        <v>-44.0036169979142</v>
      </c>
      <c r="E147" s="2">
        <v>4.5940820767469202</v>
      </c>
      <c r="F147" s="2">
        <v>27.4390641258525</v>
      </c>
    </row>
    <row r="148" spans="1:6" x14ac:dyDescent="0.25">
      <c r="A148" s="2">
        <v>-49.712916999999997</v>
      </c>
      <c r="B148" s="2">
        <v>-1.024213</v>
      </c>
      <c r="C148" s="2">
        <v>21.576433000000002</v>
      </c>
      <c r="D148" s="2">
        <v>-43.527629037607397</v>
      </c>
      <c r="E148" s="2">
        <v>4.3301084778206</v>
      </c>
      <c r="F148" s="2">
        <v>26.852226892574901</v>
      </c>
    </row>
    <row r="149" spans="1:6" x14ac:dyDescent="0.25">
      <c r="A149" s="2">
        <v>-64.338736999999995</v>
      </c>
      <c r="B149" s="2">
        <v>-5.0641439999999998</v>
      </c>
      <c r="C149" s="2">
        <v>21.508296999999999</v>
      </c>
      <c r="D149" s="2">
        <v>-58.369580984760397</v>
      </c>
      <c r="E149" s="2">
        <v>0.32610928009512002</v>
      </c>
      <c r="F149" s="2">
        <v>27.273496774428502</v>
      </c>
    </row>
    <row r="150" spans="1:6" x14ac:dyDescent="0.25">
      <c r="A150" s="2">
        <v>-64.338736999999995</v>
      </c>
      <c r="B150" s="2">
        <v>-5.0641439999999998</v>
      </c>
      <c r="C150" s="2">
        <v>21.508296999999999</v>
      </c>
      <c r="D150" s="2">
        <v>-58.332065085327301</v>
      </c>
      <c r="E150" s="2">
        <v>0.65679542238601496</v>
      </c>
      <c r="F150" s="2">
        <v>26.971104143172798</v>
      </c>
    </row>
    <row r="151" spans="1:6" x14ac:dyDescent="0.25">
      <c r="A151" s="2">
        <v>-64.338736999999995</v>
      </c>
      <c r="B151" s="2">
        <v>-5.0641439999999998</v>
      </c>
      <c r="C151" s="2">
        <v>21.508296999999999</v>
      </c>
      <c r="D151" s="2">
        <v>-58.4238313111208</v>
      </c>
      <c r="E151" s="2">
        <v>0.54092394330716198</v>
      </c>
      <c r="F151" s="2">
        <v>27.671570517667501</v>
      </c>
    </row>
    <row r="152" spans="1:6" x14ac:dyDescent="0.25">
      <c r="A152" s="2">
        <v>-64.338736999999995</v>
      </c>
      <c r="B152" s="2">
        <v>-5.0641439999999998</v>
      </c>
      <c r="C152" s="2">
        <v>21.508296999999999</v>
      </c>
      <c r="D152" s="2">
        <v>-58.1242209834924</v>
      </c>
      <c r="E152" s="2">
        <v>0.77823981860238201</v>
      </c>
      <c r="F152" s="2">
        <v>27.211407243286398</v>
      </c>
    </row>
    <row r="153" spans="1:6" x14ac:dyDescent="0.25">
      <c r="A153" s="2">
        <v>-64.338736999999995</v>
      </c>
      <c r="B153" s="2">
        <v>-5.0641439999999998</v>
      </c>
      <c r="C153" s="2">
        <v>21.508296999999999</v>
      </c>
      <c r="D153" s="2">
        <v>-58.3469098775508</v>
      </c>
      <c r="E153" s="2">
        <v>0.54822945404202506</v>
      </c>
      <c r="F153" s="2">
        <v>27.639049718916802</v>
      </c>
    </row>
    <row r="154" spans="1:6" x14ac:dyDescent="0.25">
      <c r="A154" s="2">
        <v>-64.338736999999995</v>
      </c>
      <c r="B154" s="2">
        <v>-5.0641439999999998</v>
      </c>
      <c r="C154" s="2">
        <v>21.508296999999999</v>
      </c>
      <c r="D154" s="2">
        <v>-58.1073229203202</v>
      </c>
      <c r="E154" s="2">
        <v>0.68572999727128503</v>
      </c>
      <c r="F154" s="2">
        <v>27.264663707298201</v>
      </c>
    </row>
    <row r="155" spans="1:6" x14ac:dyDescent="0.25">
      <c r="A155" s="2">
        <v>-77.558937</v>
      </c>
      <c r="B155" s="2">
        <v>-10.106274000000001</v>
      </c>
      <c r="C155" s="2">
        <v>22.452976</v>
      </c>
      <c r="D155" s="2">
        <v>-71.350703162862203</v>
      </c>
      <c r="E155" s="2">
        <v>-4.3911392255687201</v>
      </c>
      <c r="F155" s="2">
        <v>27.725210065604099</v>
      </c>
    </row>
    <row r="156" spans="1:6" x14ac:dyDescent="0.25">
      <c r="A156" s="2">
        <v>-77.558937</v>
      </c>
      <c r="B156" s="2">
        <v>-10.106274000000001</v>
      </c>
      <c r="C156" s="2">
        <v>22.452976</v>
      </c>
      <c r="D156" s="2">
        <v>-72.201820769773406</v>
      </c>
      <c r="E156" s="2">
        <v>-4.3947341569363596</v>
      </c>
      <c r="F156" s="2">
        <v>28.395536000940599</v>
      </c>
    </row>
    <row r="157" spans="1:6" x14ac:dyDescent="0.25">
      <c r="A157" s="2">
        <v>-98.065917999999996</v>
      </c>
      <c r="B157" s="2">
        <v>-11.245396</v>
      </c>
      <c r="C157" s="2">
        <v>39.507407999999998</v>
      </c>
      <c r="D157" s="2">
        <v>-92.140920049107606</v>
      </c>
      <c r="E157" s="2">
        <v>-5.7628807650801104</v>
      </c>
      <c r="F157" s="2">
        <v>45.357605554385103</v>
      </c>
    </row>
    <row r="158" spans="1:6" x14ac:dyDescent="0.25">
      <c r="A158" s="2">
        <v>-98.065917999999996</v>
      </c>
      <c r="B158" s="2">
        <v>-11.245396</v>
      </c>
      <c r="C158" s="2">
        <v>39.507407999999998</v>
      </c>
      <c r="D158" s="2">
        <v>-91.907222516773402</v>
      </c>
      <c r="E158" s="2">
        <v>-5.3652616047957604</v>
      </c>
      <c r="F158" s="2">
        <v>45.530754398615898</v>
      </c>
    </row>
    <row r="159" spans="1:6" x14ac:dyDescent="0.25">
      <c r="A159" s="2">
        <v>-98.065917999999996</v>
      </c>
      <c r="B159" s="2">
        <v>-11.245396</v>
      </c>
      <c r="C159" s="2">
        <v>39.507407999999998</v>
      </c>
      <c r="D159" s="2">
        <v>-91.887184750754798</v>
      </c>
      <c r="E159" s="2">
        <v>-5.44758004654543</v>
      </c>
      <c r="F159" s="2">
        <v>45.702433085057798</v>
      </c>
    </row>
    <row r="160" spans="1:6" x14ac:dyDescent="0.25">
      <c r="A160" s="2">
        <v>-98.065917999999996</v>
      </c>
      <c r="B160" s="2">
        <v>-11.245396</v>
      </c>
      <c r="C160" s="2">
        <v>39.507407999999998</v>
      </c>
      <c r="D160" s="2">
        <v>-92.606714359989297</v>
      </c>
      <c r="E160" s="2">
        <v>-5.2796134327422601</v>
      </c>
      <c r="F160" s="2">
        <v>45.640479617184603</v>
      </c>
    </row>
    <row r="161" spans="1:6" x14ac:dyDescent="0.25">
      <c r="A161" s="2">
        <v>-98.065917999999996</v>
      </c>
      <c r="B161" s="2">
        <v>-11.245396</v>
      </c>
      <c r="C161" s="2">
        <v>39.507407999999998</v>
      </c>
      <c r="D161" s="2">
        <v>-92.484119350133398</v>
      </c>
      <c r="E161" s="2">
        <v>-5.0502958441637302</v>
      </c>
      <c r="F161" s="2">
        <v>44.9454863988638</v>
      </c>
    </row>
    <row r="162" spans="1:6" x14ac:dyDescent="0.25">
      <c r="A162" s="2">
        <v>-116.438232</v>
      </c>
      <c r="B162" s="2">
        <v>-12.192767</v>
      </c>
      <c r="C162" s="2">
        <v>53.998474000000002</v>
      </c>
      <c r="D162" s="2">
        <v>-110.987485909645</v>
      </c>
      <c r="E162" s="2">
        <v>-6.7532399930703102</v>
      </c>
      <c r="F162" s="2">
        <v>59.3947809780624</v>
      </c>
    </row>
    <row r="163" spans="1:6" x14ac:dyDescent="0.25">
      <c r="A163" s="2">
        <v>-124.395218</v>
      </c>
      <c r="B163" s="2">
        <v>-15.545161</v>
      </c>
      <c r="C163" s="2">
        <v>55.625095000000002</v>
      </c>
      <c r="D163" s="2">
        <v>-119.123423933444</v>
      </c>
      <c r="E163" s="2">
        <v>-9.8217005413002294</v>
      </c>
      <c r="F163" s="2">
        <v>61.145192210892802</v>
      </c>
    </row>
    <row r="164" spans="1:6" x14ac:dyDescent="0.25">
      <c r="A164" s="2">
        <v>-124.395218</v>
      </c>
      <c r="B164" s="2">
        <v>-15.545161</v>
      </c>
      <c r="C164" s="2">
        <v>55.625095000000002</v>
      </c>
      <c r="D164" s="2">
        <v>-118.534938415083</v>
      </c>
      <c r="E164" s="2">
        <v>-9.8734195556631601</v>
      </c>
      <c r="F164" s="2">
        <v>61.461279456316703</v>
      </c>
    </row>
    <row r="165" spans="1:6" x14ac:dyDescent="0.25">
      <c r="A165" s="2">
        <v>-134.303528</v>
      </c>
      <c r="B165" s="2">
        <v>-17.313896</v>
      </c>
      <c r="C165" s="2">
        <v>57.968848999999999</v>
      </c>
      <c r="D165" s="2">
        <v>-128.936159418442</v>
      </c>
      <c r="E165" s="2">
        <v>-11.814671603460299</v>
      </c>
      <c r="F165" s="2">
        <v>64.073254271559094</v>
      </c>
    </row>
    <row r="166" spans="1:6" x14ac:dyDescent="0.25">
      <c r="A166" s="2">
        <v>-134.303528</v>
      </c>
      <c r="B166" s="2">
        <v>-17.313896</v>
      </c>
      <c r="C166" s="2">
        <v>57.968848999999999</v>
      </c>
      <c r="D166" s="2">
        <v>-128.62256908762399</v>
      </c>
      <c r="E166" s="2">
        <v>-12.018282796859699</v>
      </c>
      <c r="F166" s="2">
        <v>63.792173751264201</v>
      </c>
    </row>
    <row r="167" spans="1:6" x14ac:dyDescent="0.25">
      <c r="A167" s="2">
        <v>-134.303528</v>
      </c>
      <c r="B167" s="2">
        <v>-17.313896</v>
      </c>
      <c r="C167" s="2">
        <v>57.968848999999999</v>
      </c>
      <c r="D167" s="2">
        <v>-129.00385181492101</v>
      </c>
      <c r="E167" s="2">
        <v>-11.2069858375895</v>
      </c>
      <c r="F167" s="2">
        <v>63.649968600898099</v>
      </c>
    </row>
    <row r="168" spans="1:6" x14ac:dyDescent="0.25">
      <c r="A168" s="2">
        <v>-148.424576</v>
      </c>
      <c r="B168" s="2">
        <v>-17.724934000000001</v>
      </c>
      <c r="C168" s="2">
        <v>70.263603000000003</v>
      </c>
      <c r="D168" s="2">
        <v>-142.41190926544101</v>
      </c>
      <c r="E168" s="2">
        <v>-12.156626303115999</v>
      </c>
      <c r="F168" s="2">
        <v>76.1117633754168</v>
      </c>
    </row>
    <row r="169" spans="1:6" x14ac:dyDescent="0.25">
      <c r="A169" s="2">
        <v>-148.424576</v>
      </c>
      <c r="B169" s="2">
        <v>-17.724934000000001</v>
      </c>
      <c r="C169" s="2">
        <v>70.263603000000003</v>
      </c>
      <c r="D169" s="2">
        <v>-143.07120865829199</v>
      </c>
      <c r="E169" s="2">
        <v>-12.068522405884901</v>
      </c>
      <c r="F169" s="2">
        <v>76.359399315502202</v>
      </c>
    </row>
    <row r="170" spans="1:6" x14ac:dyDescent="0.25">
      <c r="A170" s="2">
        <v>-147.147964</v>
      </c>
      <c r="B170" s="2">
        <v>-16.333943999999999</v>
      </c>
      <c r="C170" s="2">
        <v>85.906906000000006</v>
      </c>
      <c r="D170" s="2">
        <v>-141.089306447209</v>
      </c>
      <c r="E170" s="2">
        <v>-10.438970942524101</v>
      </c>
      <c r="F170" s="2">
        <v>91.603183612834101</v>
      </c>
    </row>
    <row r="171" spans="1:6" x14ac:dyDescent="0.25">
      <c r="A171" s="2">
        <v>-147.147964</v>
      </c>
      <c r="B171" s="2">
        <v>-16.333943999999999</v>
      </c>
      <c r="C171" s="2">
        <v>85.906906000000006</v>
      </c>
      <c r="D171" s="2">
        <v>-141.23982095921801</v>
      </c>
      <c r="E171" s="2">
        <v>-10.4620883241538</v>
      </c>
      <c r="F171" s="2">
        <v>91.639626622068604</v>
      </c>
    </row>
    <row r="172" spans="1:6" x14ac:dyDescent="0.25">
      <c r="A172" s="2">
        <v>-147.147964</v>
      </c>
      <c r="B172" s="2">
        <v>-16.333943999999999</v>
      </c>
      <c r="C172" s="2">
        <v>85.906906000000006</v>
      </c>
      <c r="D172" s="2">
        <v>-141.334370808784</v>
      </c>
      <c r="E172" s="2">
        <v>-10.9902890903812</v>
      </c>
      <c r="F172" s="2">
        <v>91.449769502468101</v>
      </c>
    </row>
    <row r="173" spans="1:6" x14ac:dyDescent="0.25">
      <c r="A173" s="2">
        <v>-158.46957399999999</v>
      </c>
      <c r="B173" s="2">
        <v>-16.716248</v>
      </c>
      <c r="C173" s="2">
        <v>95.497603999999995</v>
      </c>
      <c r="D173" s="2">
        <v>-152.538325001864</v>
      </c>
      <c r="E173" s="2">
        <v>-11.370473497261299</v>
      </c>
      <c r="F173" s="2">
        <v>101.102441489936</v>
      </c>
    </row>
    <row r="174" spans="1:6" x14ac:dyDescent="0.25">
      <c r="A174" s="2">
        <v>-165.40528900000001</v>
      </c>
      <c r="B174" s="2">
        <v>-16.493304999999999</v>
      </c>
      <c r="C174" s="2">
        <v>98.908439999999999</v>
      </c>
      <c r="D174" s="2">
        <v>-159.558451991867</v>
      </c>
      <c r="E174" s="2">
        <v>-11.0395770624456</v>
      </c>
      <c r="F174" s="2">
        <v>105.134995465343</v>
      </c>
    </row>
    <row r="175" spans="1:6" x14ac:dyDescent="0.25">
      <c r="A175" s="2">
        <v>-165.40528900000001</v>
      </c>
      <c r="B175" s="2">
        <v>-16.493304999999999</v>
      </c>
      <c r="C175" s="2">
        <v>98.908439999999999</v>
      </c>
      <c r="D175" s="2">
        <v>-159.251432266005</v>
      </c>
      <c r="E175" s="2">
        <v>-10.690112897899301</v>
      </c>
      <c r="F175" s="2">
        <v>104.780906474703</v>
      </c>
    </row>
    <row r="176" spans="1:6" x14ac:dyDescent="0.25">
      <c r="A176" s="2">
        <v>-170.314301</v>
      </c>
      <c r="B176" s="2">
        <v>-13.963174</v>
      </c>
      <c r="C176" s="2">
        <v>113.816399</v>
      </c>
      <c r="D176" s="2">
        <v>-164.55182931673301</v>
      </c>
      <c r="E176" s="2">
        <v>-8.4413900806006108</v>
      </c>
      <c r="F176" s="2">
        <v>120.026720965964</v>
      </c>
    </row>
    <row r="177" spans="1:6" x14ac:dyDescent="0.25">
      <c r="A177" s="2">
        <v>-170.314301</v>
      </c>
      <c r="B177" s="2">
        <v>-13.963174</v>
      </c>
      <c r="C177" s="2">
        <v>113.816399</v>
      </c>
      <c r="D177" s="2">
        <v>-164.15734487684901</v>
      </c>
      <c r="E177" s="2">
        <v>-8.1895717243540496</v>
      </c>
      <c r="F177" s="2">
        <v>119.70005459264701</v>
      </c>
    </row>
    <row r="178" spans="1:6" x14ac:dyDescent="0.25">
      <c r="A178" s="2">
        <v>-170.314301</v>
      </c>
      <c r="B178" s="2">
        <v>-13.963174</v>
      </c>
      <c r="C178" s="2">
        <v>113.816399</v>
      </c>
      <c r="D178" s="2">
        <v>-164.08377114635601</v>
      </c>
      <c r="E178" s="2">
        <v>-8.0423776216259792</v>
      </c>
      <c r="F178" s="2">
        <v>119.76829753606199</v>
      </c>
    </row>
    <row r="179" spans="1:6" x14ac:dyDescent="0.25">
      <c r="A179" s="2">
        <v>-179.11921699999999</v>
      </c>
      <c r="B179" s="2">
        <v>-12.626749</v>
      </c>
      <c r="C179" s="2">
        <v>120.800179</v>
      </c>
      <c r="D179" s="2">
        <v>-172.88471753699801</v>
      </c>
      <c r="E179" s="2">
        <v>-7.3789648108175401</v>
      </c>
      <c r="F179" s="2">
        <v>126.52364190391999</v>
      </c>
    </row>
    <row r="180" spans="1:6" x14ac:dyDescent="0.25">
      <c r="A180" s="2">
        <v>-179.11921699999999</v>
      </c>
      <c r="B180" s="2">
        <v>-12.626749</v>
      </c>
      <c r="C180" s="2">
        <v>120.800179</v>
      </c>
      <c r="D180" s="2">
        <v>-173.194840599255</v>
      </c>
      <c r="E180" s="2">
        <v>-6.6649769983374201</v>
      </c>
      <c r="F180" s="2">
        <v>126.676839028624</v>
      </c>
    </row>
    <row r="181" spans="1:6" x14ac:dyDescent="0.25">
      <c r="A181" s="2">
        <v>-179.11921699999999</v>
      </c>
      <c r="B181" s="2">
        <v>-12.626749</v>
      </c>
      <c r="C181" s="2">
        <v>120.800179</v>
      </c>
      <c r="D181" s="2">
        <v>-172.95967201433501</v>
      </c>
      <c r="E181" s="2">
        <v>-6.73641316886944</v>
      </c>
      <c r="F181" s="2">
        <v>126.419476394252</v>
      </c>
    </row>
    <row r="182" spans="1:6" x14ac:dyDescent="0.25">
      <c r="A182" s="2">
        <v>-179.11921699999999</v>
      </c>
      <c r="B182" s="2">
        <v>-12.626749</v>
      </c>
      <c r="C182" s="2">
        <v>120.800179</v>
      </c>
      <c r="D182" s="2">
        <v>-173.84591450227299</v>
      </c>
      <c r="E182" s="2">
        <v>-6.5692695060757798</v>
      </c>
      <c r="F182" s="2">
        <v>126.463450525065</v>
      </c>
    </row>
    <row r="183" spans="1:6" x14ac:dyDescent="0.25">
      <c r="A183" s="2">
        <v>-179.11921699999999</v>
      </c>
      <c r="B183" s="2">
        <v>-12.626749</v>
      </c>
      <c r="C183" s="2">
        <v>120.800179</v>
      </c>
      <c r="D183" s="2">
        <v>-172.909906824231</v>
      </c>
      <c r="E183" s="2">
        <v>-6.7389784594386697</v>
      </c>
      <c r="F183" s="2">
        <v>126.785472626239</v>
      </c>
    </row>
    <row r="184" spans="1:6" x14ac:dyDescent="0.25">
      <c r="A184" s="2">
        <v>-179.11921699999999</v>
      </c>
      <c r="B184" s="2">
        <v>-12.626749</v>
      </c>
      <c r="C184" s="2">
        <v>120.800179</v>
      </c>
      <c r="D184" s="2">
        <v>-173.59092177118501</v>
      </c>
      <c r="E184" s="2">
        <v>-7.0907509182806203</v>
      </c>
      <c r="F184" s="2">
        <v>126.688735163974</v>
      </c>
    </row>
    <row r="185" spans="1:6" x14ac:dyDescent="0.25">
      <c r="A185" s="2">
        <v>-179.11921699999999</v>
      </c>
      <c r="B185" s="2">
        <v>-12.626749</v>
      </c>
      <c r="C185" s="2">
        <v>120.800179</v>
      </c>
      <c r="D185" s="2">
        <v>-173.716109642589</v>
      </c>
      <c r="E185" s="2">
        <v>-7.2079523556090797</v>
      </c>
      <c r="F185" s="2">
        <v>126.37650113642</v>
      </c>
    </row>
    <row r="186" spans="1:6" x14ac:dyDescent="0.25">
      <c r="A186" s="2">
        <v>-188.15303</v>
      </c>
      <c r="B186" s="2">
        <v>-8.9656889999999994</v>
      </c>
      <c r="C186" s="2">
        <v>126.62500799999999</v>
      </c>
      <c r="D186" s="2">
        <v>-182.629143906428</v>
      </c>
      <c r="E186" s="2">
        <v>-2.9258324096349702</v>
      </c>
      <c r="F186" s="2">
        <v>132.81338760870099</v>
      </c>
    </row>
    <row r="187" spans="1:6" x14ac:dyDescent="0.25">
      <c r="A187" s="2">
        <v>-188.15303</v>
      </c>
      <c r="B187" s="2">
        <v>-8.9656889999999994</v>
      </c>
      <c r="C187" s="2">
        <v>126.62500799999999</v>
      </c>
      <c r="D187" s="2">
        <v>-182.59993223805799</v>
      </c>
      <c r="E187" s="2">
        <v>-3.6841745949404401</v>
      </c>
      <c r="F187" s="2">
        <v>132.71083347553301</v>
      </c>
    </row>
    <row r="188" spans="1:6" x14ac:dyDescent="0.25">
      <c r="A188" s="2">
        <v>-188.15303</v>
      </c>
      <c r="B188" s="2">
        <v>-8.9656889999999994</v>
      </c>
      <c r="C188" s="2">
        <v>126.62500799999999</v>
      </c>
      <c r="D188" s="2">
        <v>-182.260714789449</v>
      </c>
      <c r="E188" s="2">
        <v>-3.56262593900126</v>
      </c>
      <c r="F188" s="2">
        <v>132.49266378121601</v>
      </c>
    </row>
    <row r="189" spans="1:6" x14ac:dyDescent="0.25">
      <c r="A189" s="2">
        <v>-188.15303</v>
      </c>
      <c r="B189" s="2">
        <v>-8.9656889999999994</v>
      </c>
      <c r="C189" s="2">
        <v>126.62500799999999</v>
      </c>
      <c r="D189" s="2">
        <v>-182.55216350814999</v>
      </c>
      <c r="E189" s="2">
        <v>-3.2813413267848199</v>
      </c>
      <c r="F189" s="2">
        <v>132.51000674376701</v>
      </c>
    </row>
    <row r="190" spans="1:6" x14ac:dyDescent="0.25">
      <c r="A190" s="2">
        <v>-188.15303</v>
      </c>
      <c r="B190" s="2">
        <v>-8.9656889999999994</v>
      </c>
      <c r="C190" s="2">
        <v>126.62500799999999</v>
      </c>
      <c r="D190" s="2">
        <v>-182.55841495700599</v>
      </c>
      <c r="E190" s="2">
        <v>-3.36694183702711</v>
      </c>
      <c r="F190" s="2">
        <v>132.200284711302</v>
      </c>
    </row>
    <row r="191" spans="1:6" x14ac:dyDescent="0.25">
      <c r="A191" s="2">
        <v>-188.15303</v>
      </c>
      <c r="B191" s="2">
        <v>-8.9656889999999994</v>
      </c>
      <c r="C191" s="2">
        <v>126.62500799999999</v>
      </c>
      <c r="D191" s="2">
        <v>-182.58892674750001</v>
      </c>
      <c r="E191" s="2">
        <v>-3.2766546402433399</v>
      </c>
      <c r="F191" s="2">
        <v>132.36967235202499</v>
      </c>
    </row>
    <row r="192" spans="1:6" x14ac:dyDescent="0.25">
      <c r="A192" s="2">
        <v>-188.15303</v>
      </c>
      <c r="B192" s="2">
        <v>-8.9656889999999994</v>
      </c>
      <c r="C192" s="2">
        <v>126.62500799999999</v>
      </c>
      <c r="D192" s="2">
        <v>-181.991265655208</v>
      </c>
      <c r="E192" s="2">
        <v>-3.4437957243945201</v>
      </c>
      <c r="F192" s="2">
        <v>132.85043359091401</v>
      </c>
    </row>
    <row r="193" spans="1:6" x14ac:dyDescent="0.25">
      <c r="A193" s="2">
        <v>-188.15303</v>
      </c>
      <c r="B193" s="2">
        <v>-8.9656889999999994</v>
      </c>
      <c r="C193" s="2">
        <v>126.62500799999999</v>
      </c>
      <c r="D193" s="2">
        <v>-182.162409748302</v>
      </c>
      <c r="E193" s="2">
        <v>-3.5564462283033902</v>
      </c>
      <c r="F193" s="2">
        <v>132.78994605260701</v>
      </c>
    </row>
    <row r="194" spans="1:6" x14ac:dyDescent="0.25">
      <c r="A194" s="2">
        <v>-188.15303</v>
      </c>
      <c r="B194" s="2">
        <v>-8.9656889999999994</v>
      </c>
      <c r="C194" s="2">
        <v>126.62500799999999</v>
      </c>
      <c r="D194" s="2">
        <v>-182.418333542646</v>
      </c>
      <c r="E194" s="2">
        <v>-3.6537654627091198</v>
      </c>
      <c r="F194" s="2">
        <v>131.893050073718</v>
      </c>
    </row>
    <row r="195" spans="1:6" x14ac:dyDescent="0.25">
      <c r="A195" s="2">
        <v>-188.15303</v>
      </c>
      <c r="B195" s="2">
        <v>-8.9656889999999994</v>
      </c>
      <c r="C195" s="2">
        <v>126.62500799999999</v>
      </c>
      <c r="D195" s="2">
        <v>-182.37175000024999</v>
      </c>
      <c r="E195" s="2">
        <v>-3.3330135980667199</v>
      </c>
      <c r="F195" s="2">
        <v>132.79115834243299</v>
      </c>
    </row>
    <row r="196" spans="1:6" x14ac:dyDescent="0.25">
      <c r="A196" s="2">
        <v>-188.15303</v>
      </c>
      <c r="B196" s="2">
        <v>-8.9656889999999994</v>
      </c>
      <c r="C196" s="2">
        <v>126.62500799999999</v>
      </c>
      <c r="D196" s="2">
        <v>-182.54419233280399</v>
      </c>
      <c r="E196" s="2">
        <v>-3.4401342923993301</v>
      </c>
      <c r="F196" s="2">
        <v>132.58553357101599</v>
      </c>
    </row>
    <row r="197" spans="1:6" x14ac:dyDescent="0.25">
      <c r="A197" s="2">
        <v>-188.15303</v>
      </c>
      <c r="B197" s="2">
        <v>-8.9656889999999994</v>
      </c>
      <c r="C197" s="2">
        <v>126.62500799999999</v>
      </c>
      <c r="D197" s="2">
        <v>-182.54656771701599</v>
      </c>
      <c r="E197" s="2">
        <v>-2.8951958347258802</v>
      </c>
      <c r="F197" s="2">
        <v>132.23763305092501</v>
      </c>
    </row>
    <row r="198" spans="1:6" x14ac:dyDescent="0.25">
      <c r="A198" s="2">
        <v>-188.15303</v>
      </c>
      <c r="B198" s="2">
        <v>-8.9656889999999994</v>
      </c>
      <c r="C198" s="2">
        <v>126.62500799999999</v>
      </c>
      <c r="D198" s="2">
        <v>-182.848363552329</v>
      </c>
      <c r="E198" s="2">
        <v>-2.7838543306774999</v>
      </c>
      <c r="F198" s="2">
        <v>132.34458519206601</v>
      </c>
    </row>
    <row r="199" spans="1:6" x14ac:dyDescent="0.25">
      <c r="A199" s="2">
        <v>-188.15303</v>
      </c>
      <c r="B199" s="2">
        <v>-8.9656889999999994</v>
      </c>
      <c r="C199" s="2">
        <v>126.62500799999999</v>
      </c>
      <c r="D199" s="2">
        <v>-182.50033324973899</v>
      </c>
      <c r="E199" s="2">
        <v>-3.4977488432911898</v>
      </c>
      <c r="F199" s="2">
        <v>132.58675215049101</v>
      </c>
    </row>
    <row r="200" spans="1:6" x14ac:dyDescent="0.25">
      <c r="A200" s="2">
        <v>-188.15303</v>
      </c>
      <c r="B200" s="2">
        <v>-8.9656889999999994</v>
      </c>
      <c r="C200" s="2">
        <v>126.62500799999999</v>
      </c>
      <c r="D200" s="2">
        <v>-182.180741583067</v>
      </c>
      <c r="E200" s="2">
        <v>-3.0239813491549201</v>
      </c>
      <c r="F200" s="2">
        <v>132.13608120281401</v>
      </c>
    </row>
    <row r="201" spans="1:6" x14ac:dyDescent="0.25">
      <c r="A201" s="2">
        <v>-188.15303</v>
      </c>
      <c r="B201" s="2">
        <v>-8.9656889999999994</v>
      </c>
      <c r="C201" s="2">
        <v>126.62500799999999</v>
      </c>
      <c r="D201" s="2">
        <v>-181.99438498021499</v>
      </c>
      <c r="E201" s="2">
        <v>-2.9314476825688498</v>
      </c>
      <c r="F201" s="2">
        <v>132.45618871436301</v>
      </c>
    </row>
    <row r="202" spans="1:6" x14ac:dyDescent="0.25">
      <c r="A202" s="2">
        <v>-188.15303</v>
      </c>
      <c r="B202" s="2">
        <v>-8.9656889999999994</v>
      </c>
      <c r="C202" s="2">
        <v>126.62500799999999</v>
      </c>
      <c r="D202" s="2">
        <v>-182.80288350901299</v>
      </c>
      <c r="E202" s="2">
        <v>-3.4303750070502401</v>
      </c>
      <c r="F202" s="2">
        <v>132.17670221119201</v>
      </c>
    </row>
    <row r="203" spans="1:6" x14ac:dyDescent="0.25">
      <c r="A203" s="2">
        <v>-188.15303</v>
      </c>
      <c r="B203" s="2">
        <v>-8.9656889999999994</v>
      </c>
      <c r="C203" s="2">
        <v>126.62500799999999</v>
      </c>
      <c r="D203" s="2">
        <v>-182.723993612301</v>
      </c>
      <c r="E203" s="2">
        <v>-3.7017861162843202</v>
      </c>
      <c r="F203" s="2">
        <v>132.317877824123</v>
      </c>
    </row>
    <row r="204" spans="1:6" x14ac:dyDescent="0.25">
      <c r="A204" s="2">
        <v>-188.15303</v>
      </c>
      <c r="B204" s="2">
        <v>-8.9656889999999994</v>
      </c>
      <c r="C204" s="2">
        <v>126.62500799999999</v>
      </c>
      <c r="D204" s="2">
        <v>-182.90821539566801</v>
      </c>
      <c r="E204" s="2">
        <v>-3.3168906774031499</v>
      </c>
      <c r="F204" s="2">
        <v>132.33055526228799</v>
      </c>
    </row>
    <row r="205" spans="1:6" x14ac:dyDescent="0.25">
      <c r="A205" s="2">
        <v>-188.15303</v>
      </c>
      <c r="B205" s="2">
        <v>-8.9656889999999994</v>
      </c>
      <c r="C205" s="2">
        <v>126.62500799999999</v>
      </c>
      <c r="D205" s="2">
        <v>-182.647358396546</v>
      </c>
      <c r="E205" s="2">
        <v>-3.6119510968035198</v>
      </c>
      <c r="F205" s="2">
        <v>132.451262126275</v>
      </c>
    </row>
    <row r="206" spans="1:6" x14ac:dyDescent="0.25">
      <c r="A206" s="2">
        <v>-188.15303</v>
      </c>
      <c r="B206" s="2">
        <v>-8.9656889999999994</v>
      </c>
      <c r="C206" s="2">
        <v>126.62500799999999</v>
      </c>
      <c r="D206" s="2">
        <v>-182.09677691557999</v>
      </c>
      <c r="E206" s="2">
        <v>-3.3234416488960599</v>
      </c>
      <c r="F206" s="2">
        <v>132.46253009659401</v>
      </c>
    </row>
    <row r="207" spans="1:6" x14ac:dyDescent="0.25">
      <c r="A207" s="2">
        <v>-188.15303</v>
      </c>
      <c r="B207" s="2">
        <v>-8.9656889999999994</v>
      </c>
      <c r="C207" s="2">
        <v>126.62500799999999</v>
      </c>
      <c r="D207" s="2">
        <v>-182.81062356241699</v>
      </c>
      <c r="E207" s="2">
        <v>-3.3774838123986699</v>
      </c>
      <c r="F207" s="2">
        <v>132.02704111469399</v>
      </c>
    </row>
    <row r="208" spans="1:6" x14ac:dyDescent="0.25">
      <c r="A208" s="2">
        <v>-188.15303</v>
      </c>
      <c r="B208" s="2">
        <v>-8.9656889999999994</v>
      </c>
      <c r="C208" s="2">
        <v>126.62500799999999</v>
      </c>
      <c r="D208" s="2">
        <v>-182.37412834166901</v>
      </c>
      <c r="E208" s="2">
        <v>-3.4729803244821502</v>
      </c>
      <c r="F208" s="2">
        <v>132.36550917959801</v>
      </c>
    </row>
    <row r="209" spans="1:6" x14ac:dyDescent="0.25">
      <c r="A209" s="2">
        <v>-188.15303</v>
      </c>
      <c r="B209" s="2">
        <v>-8.9656889999999994</v>
      </c>
      <c r="C209" s="2">
        <v>126.62500799999999</v>
      </c>
      <c r="D209" s="2">
        <v>-182.47850067707401</v>
      </c>
      <c r="E209" s="2">
        <v>-3.66467206222582</v>
      </c>
      <c r="F209" s="2">
        <v>132.193732475074</v>
      </c>
    </row>
    <row r="210" spans="1:6" x14ac:dyDescent="0.25">
      <c r="A210" s="2">
        <v>-188.15303</v>
      </c>
      <c r="B210" s="2">
        <v>-8.9656889999999994</v>
      </c>
      <c r="C210" s="2">
        <v>126.62500799999999</v>
      </c>
      <c r="D210" s="2">
        <v>-182.80614347890099</v>
      </c>
      <c r="E210" s="2">
        <v>-2.8280335118181599</v>
      </c>
      <c r="F210" s="2">
        <v>132.12482738987299</v>
      </c>
    </row>
    <row r="211" spans="1:6" x14ac:dyDescent="0.25">
      <c r="A211" s="2">
        <v>-188.15303</v>
      </c>
      <c r="B211" s="2">
        <v>-8.9656889999999994</v>
      </c>
      <c r="C211" s="2">
        <v>126.62500799999999</v>
      </c>
      <c r="D211" s="2">
        <v>-182.087596689061</v>
      </c>
      <c r="E211" s="2">
        <v>-3.1655044210180998</v>
      </c>
      <c r="F211" s="2">
        <v>132.57035126551699</v>
      </c>
    </row>
    <row r="212" spans="1:6" x14ac:dyDescent="0.25">
      <c r="A212" s="2">
        <v>-188.15303</v>
      </c>
      <c r="B212" s="2">
        <v>-8.9656889999999994</v>
      </c>
      <c r="C212" s="2">
        <v>126.62500799999999</v>
      </c>
      <c r="D212" s="2">
        <v>-182.48297243204999</v>
      </c>
      <c r="E212" s="2">
        <v>-3.4630786769488799</v>
      </c>
      <c r="F212" s="2">
        <v>132.31746636075999</v>
      </c>
    </row>
    <row r="213" spans="1:6" x14ac:dyDescent="0.25">
      <c r="A213" s="2">
        <v>-188.15303</v>
      </c>
      <c r="B213" s="2">
        <v>-8.9656889999999994</v>
      </c>
      <c r="C213" s="2">
        <v>126.62500799999999</v>
      </c>
      <c r="D213" s="2">
        <v>-182.664091781004</v>
      </c>
      <c r="E213" s="2">
        <v>-2.79040109637595</v>
      </c>
      <c r="F213" s="2">
        <v>131.89922883032801</v>
      </c>
    </row>
    <row r="214" spans="1:6" x14ac:dyDescent="0.25">
      <c r="A214" s="2">
        <v>-188.15303</v>
      </c>
      <c r="B214" s="2">
        <v>-8.9656889999999994</v>
      </c>
      <c r="C214" s="2">
        <v>126.62500799999999</v>
      </c>
      <c r="D214" s="2">
        <v>-182.21987470644299</v>
      </c>
      <c r="E214" s="2">
        <v>-2.7494941081850901</v>
      </c>
      <c r="F214" s="2">
        <v>132.63490983588801</v>
      </c>
    </row>
    <row r="215" spans="1:6" x14ac:dyDescent="0.25">
      <c r="A215" s="2">
        <v>-188.15303</v>
      </c>
      <c r="B215" s="2">
        <v>-8.9656889999999994</v>
      </c>
      <c r="C215" s="2">
        <v>126.62500799999999</v>
      </c>
      <c r="D215" s="2">
        <v>-182.709584120991</v>
      </c>
      <c r="E215" s="2">
        <v>-3.3259650234212002</v>
      </c>
      <c r="F215" s="2">
        <v>132.65468250561801</v>
      </c>
    </row>
    <row r="216" spans="1:6" x14ac:dyDescent="0.25">
      <c r="A216" s="2">
        <v>-188.15303</v>
      </c>
      <c r="B216" s="2">
        <v>-8.9656889999999994</v>
      </c>
      <c r="C216" s="2">
        <v>126.62500799999999</v>
      </c>
      <c r="D216" s="2">
        <v>-182.65267608846801</v>
      </c>
      <c r="E216" s="2">
        <v>-2.8420574880690399</v>
      </c>
      <c r="F216" s="2">
        <v>132.04182342452</v>
      </c>
    </row>
    <row r="217" spans="1:6" x14ac:dyDescent="0.25">
      <c r="A217" s="2">
        <v>-188.15303</v>
      </c>
      <c r="B217" s="2">
        <v>-8.9656889999999994</v>
      </c>
      <c r="C217" s="2">
        <v>126.62500799999999</v>
      </c>
      <c r="D217" s="2">
        <v>-182.408783709961</v>
      </c>
      <c r="E217" s="2">
        <v>-3.3911919355397999</v>
      </c>
      <c r="F217" s="2">
        <v>132.08410646682</v>
      </c>
    </row>
    <row r="218" spans="1:6" x14ac:dyDescent="0.25">
      <c r="A218" s="2">
        <v>-188.15303</v>
      </c>
      <c r="B218" s="2">
        <v>-8.9656889999999994</v>
      </c>
      <c r="C218" s="2">
        <v>126.62500799999999</v>
      </c>
      <c r="D218" s="2">
        <v>-182.58084423552401</v>
      </c>
      <c r="E218" s="2">
        <v>-3.1913960981170599</v>
      </c>
      <c r="F218" s="2">
        <v>132.16093461128</v>
      </c>
    </row>
    <row r="219" spans="1:6" x14ac:dyDescent="0.25">
      <c r="A219" s="2">
        <v>-188.15303</v>
      </c>
      <c r="B219" s="2">
        <v>-8.9656889999999994</v>
      </c>
      <c r="C219" s="2">
        <v>126.62500799999999</v>
      </c>
      <c r="D219" s="2">
        <v>-182.821717359519</v>
      </c>
      <c r="E219" s="2">
        <v>-3.0818180837626299</v>
      </c>
      <c r="F219" s="2">
        <v>132.588946905108</v>
      </c>
    </row>
    <row r="220" spans="1:6" x14ac:dyDescent="0.25">
      <c r="A220" s="2">
        <v>-188.15303</v>
      </c>
      <c r="B220" s="2">
        <v>-8.9656889999999994</v>
      </c>
      <c r="C220" s="2">
        <v>126.62500799999999</v>
      </c>
      <c r="D220" s="2">
        <v>-182.47684127362001</v>
      </c>
      <c r="E220" s="2">
        <v>-2.96368649771322</v>
      </c>
      <c r="F220" s="2">
        <v>132.291284838802</v>
      </c>
    </row>
    <row r="221" spans="1:6" x14ac:dyDescent="0.25">
      <c r="A221" s="2">
        <v>-188.15303</v>
      </c>
      <c r="B221" s="2">
        <v>-8.9656889999999994</v>
      </c>
      <c r="C221" s="2">
        <v>126.62500799999999</v>
      </c>
      <c r="D221" s="2">
        <v>-182.409523752334</v>
      </c>
      <c r="E221" s="2">
        <v>-3.72866565164977</v>
      </c>
      <c r="F221" s="2">
        <v>132.504468911218</v>
      </c>
    </row>
    <row r="222" spans="1:6" x14ac:dyDescent="0.25">
      <c r="A222" s="2">
        <v>-188.15303</v>
      </c>
      <c r="B222" s="2">
        <v>-8.9656889999999994</v>
      </c>
      <c r="C222" s="2">
        <v>126.62500799999999</v>
      </c>
      <c r="D222" s="2">
        <v>-182.22880979739301</v>
      </c>
      <c r="E222" s="2">
        <v>-3.6045719639028602</v>
      </c>
      <c r="F222" s="2">
        <v>132.00784223419799</v>
      </c>
    </row>
    <row r="223" spans="1:6" x14ac:dyDescent="0.25">
      <c r="A223" s="2">
        <v>-188.15303</v>
      </c>
      <c r="B223" s="2">
        <v>-8.9656889999999994</v>
      </c>
      <c r="C223" s="2">
        <v>126.62500799999999</v>
      </c>
      <c r="D223" s="2">
        <v>-182.567979663442</v>
      </c>
      <c r="E223" s="2">
        <v>-3.0256030886274101</v>
      </c>
      <c r="F223" s="2">
        <v>132.77658249971401</v>
      </c>
    </row>
    <row r="224" spans="1:6" x14ac:dyDescent="0.25">
      <c r="A224" s="2">
        <v>-188.15303</v>
      </c>
      <c r="B224" s="2">
        <v>-8.9656889999999994</v>
      </c>
      <c r="C224" s="2">
        <v>126.62500799999999</v>
      </c>
      <c r="D224" s="2">
        <v>-182.720494047915</v>
      </c>
      <c r="E224" s="2">
        <v>-3.42382095300121</v>
      </c>
      <c r="F224" s="2">
        <v>132.11514505880601</v>
      </c>
    </row>
    <row r="225" spans="1:6" x14ac:dyDescent="0.25">
      <c r="A225" s="2">
        <v>-188.15303</v>
      </c>
      <c r="B225" s="2">
        <v>-8.9656889999999994</v>
      </c>
      <c r="C225" s="2">
        <v>126.62500799999999</v>
      </c>
      <c r="D225" s="2">
        <v>-182.730355889896</v>
      </c>
      <c r="E225" s="2">
        <v>-3.6357941854910698</v>
      </c>
      <c r="F225" s="2">
        <v>132.558386629007</v>
      </c>
    </row>
    <row r="226" spans="1:6" x14ac:dyDescent="0.25">
      <c r="A226" s="2">
        <v>-188.15303</v>
      </c>
      <c r="B226" s="2">
        <v>-8.9656889999999994</v>
      </c>
      <c r="C226" s="2">
        <v>126.62500799999999</v>
      </c>
      <c r="D226" s="2">
        <v>-182.85584326861499</v>
      </c>
      <c r="E226" s="2">
        <v>-2.76223833411236</v>
      </c>
      <c r="F226" s="2">
        <v>131.90249367227699</v>
      </c>
    </row>
    <row r="227" spans="1:6" x14ac:dyDescent="0.25">
      <c r="A227" s="2">
        <v>-188.15303</v>
      </c>
      <c r="B227" s="2">
        <v>-8.9656889999999994</v>
      </c>
      <c r="C227" s="2">
        <v>126.62500799999999</v>
      </c>
      <c r="D227" s="2">
        <v>-182.898250711391</v>
      </c>
      <c r="E227" s="2">
        <v>-2.8819624695547001</v>
      </c>
      <c r="F227" s="2">
        <v>132.709303494512</v>
      </c>
    </row>
    <row r="228" spans="1:6" x14ac:dyDescent="0.25">
      <c r="A228" s="2">
        <v>-188.15303</v>
      </c>
      <c r="B228" s="2">
        <v>-8.9656889999999994</v>
      </c>
      <c r="C228" s="2">
        <v>126.62500799999999</v>
      </c>
      <c r="D228" s="2">
        <v>-182.823231148091</v>
      </c>
      <c r="E228" s="2">
        <v>-2.92366072370337</v>
      </c>
      <c r="F228" s="2">
        <v>132.65381603561701</v>
      </c>
    </row>
    <row r="229" spans="1:6" x14ac:dyDescent="0.25">
      <c r="A229" s="2">
        <v>-188.15303</v>
      </c>
      <c r="B229" s="2">
        <v>-8.9656889999999994</v>
      </c>
      <c r="C229" s="2">
        <v>126.62500799999999</v>
      </c>
      <c r="D229" s="2">
        <v>-182.318576790094</v>
      </c>
      <c r="E229" s="2">
        <v>-3.6246249801443899</v>
      </c>
      <c r="F229" s="2">
        <v>132.00640211428399</v>
      </c>
    </row>
    <row r="230" spans="1:6" x14ac:dyDescent="0.25">
      <c r="A230" s="2">
        <v>-188.15303</v>
      </c>
      <c r="B230" s="2">
        <v>-8.9656889999999994</v>
      </c>
      <c r="C230" s="2">
        <v>126.62500799999999</v>
      </c>
      <c r="D230" s="2">
        <v>-182.395283360229</v>
      </c>
      <c r="E230" s="2">
        <v>-2.9264806009849198</v>
      </c>
      <c r="F230" s="2">
        <v>131.99347563798301</v>
      </c>
    </row>
    <row r="231" spans="1:6" x14ac:dyDescent="0.25">
      <c r="A231" s="2">
        <v>-188.15303</v>
      </c>
      <c r="B231" s="2">
        <v>-8.9656889999999994</v>
      </c>
      <c r="C231" s="2">
        <v>126.62500799999999</v>
      </c>
      <c r="D231" s="2">
        <v>-182.79195724681799</v>
      </c>
      <c r="E231" s="2">
        <v>-3.0033889810705001</v>
      </c>
      <c r="F231" s="2">
        <v>132.28147254055099</v>
      </c>
    </row>
    <row r="232" spans="1:6" x14ac:dyDescent="0.25">
      <c r="A232" s="2">
        <v>-188.15303</v>
      </c>
      <c r="B232" s="2">
        <v>-8.9656889999999994</v>
      </c>
      <c r="C232" s="2">
        <v>126.62500799999999</v>
      </c>
      <c r="D232" s="2">
        <v>-182.18189516229299</v>
      </c>
      <c r="E232" s="2">
        <v>-3.43296939683067</v>
      </c>
      <c r="F232" s="2">
        <v>132.501677880774</v>
      </c>
    </row>
    <row r="233" spans="1:6" x14ac:dyDescent="0.25">
      <c r="A233" s="2">
        <v>-188.15303</v>
      </c>
      <c r="B233" s="2">
        <v>-8.9656889999999994</v>
      </c>
      <c r="C233" s="2">
        <v>126.62500799999999</v>
      </c>
      <c r="D233" s="2">
        <v>-182.30434130908</v>
      </c>
      <c r="E233" s="2">
        <v>-2.9176911452028498</v>
      </c>
      <c r="F233" s="2">
        <v>132.720379694792</v>
      </c>
    </row>
    <row r="234" spans="1:6" x14ac:dyDescent="0.25">
      <c r="A234" s="2">
        <v>-188.15303</v>
      </c>
      <c r="B234" s="2">
        <v>-8.9656889999999994</v>
      </c>
      <c r="C234" s="2">
        <v>126.62500799999999</v>
      </c>
      <c r="D234" s="2">
        <v>-182.529305215069</v>
      </c>
      <c r="E234" s="2">
        <v>-3.1100306698806999</v>
      </c>
      <c r="F234" s="2">
        <v>132.803190794491</v>
      </c>
    </row>
    <row r="235" spans="1:6" x14ac:dyDescent="0.25">
      <c r="A235" s="2">
        <v>-188.15303</v>
      </c>
      <c r="B235" s="2">
        <v>-8.9656889999999994</v>
      </c>
      <c r="C235" s="2">
        <v>126.62500799999999</v>
      </c>
      <c r="D235" s="2">
        <v>-182.85694929546301</v>
      </c>
      <c r="E235" s="2">
        <v>-3.7271443513224001</v>
      </c>
      <c r="F235" s="2">
        <v>132.351701063962</v>
      </c>
    </row>
    <row r="236" spans="1:6" x14ac:dyDescent="0.25">
      <c r="A236" s="2">
        <v>-188.15303</v>
      </c>
      <c r="B236" s="2">
        <v>-8.9656889999999994</v>
      </c>
      <c r="C236" s="2">
        <v>126.62500799999999</v>
      </c>
      <c r="D236" s="2">
        <v>-182.35349837230299</v>
      </c>
      <c r="E236" s="2">
        <v>-3.3658528782597199</v>
      </c>
      <c r="F236" s="2">
        <v>132.34173270090699</v>
      </c>
    </row>
    <row r="237" spans="1:6" x14ac:dyDescent="0.25">
      <c r="A237" s="2">
        <v>-188.15303</v>
      </c>
      <c r="B237" s="2">
        <v>-8.9656889999999994</v>
      </c>
      <c r="C237" s="2">
        <v>126.62500799999999</v>
      </c>
      <c r="D237" s="2">
        <v>-182.226224278167</v>
      </c>
      <c r="E237" s="2">
        <v>-2.7443062460870502</v>
      </c>
      <c r="F237" s="2">
        <v>132.48708020946901</v>
      </c>
    </row>
    <row r="238" spans="1:6" x14ac:dyDescent="0.25">
      <c r="A238" s="2">
        <v>-188.15303</v>
      </c>
      <c r="B238" s="2">
        <v>-8.9656889999999994</v>
      </c>
      <c r="C238" s="2">
        <v>126.62500799999999</v>
      </c>
      <c r="D238" s="2">
        <v>-182.49248962812399</v>
      </c>
      <c r="E238" s="2">
        <v>-3.07138772592993</v>
      </c>
      <c r="F238" s="2">
        <v>132.119548369093</v>
      </c>
    </row>
    <row r="239" spans="1:6" x14ac:dyDescent="0.25">
      <c r="A239" s="2">
        <v>-188.15303</v>
      </c>
      <c r="B239" s="2">
        <v>-8.9656889999999994</v>
      </c>
      <c r="C239" s="2">
        <v>126.62500799999999</v>
      </c>
      <c r="D239" s="2">
        <v>-182.06374058765101</v>
      </c>
      <c r="E239" s="2">
        <v>-3.49969664318589</v>
      </c>
      <c r="F239" s="2">
        <v>131.95488950237299</v>
      </c>
    </row>
    <row r="240" spans="1:6" x14ac:dyDescent="0.25">
      <c r="A240" s="2">
        <v>-188.15303</v>
      </c>
      <c r="B240" s="2">
        <v>-8.9656889999999994</v>
      </c>
      <c r="C240" s="2">
        <v>126.62500799999999</v>
      </c>
      <c r="D240" s="2">
        <v>-181.97671728966299</v>
      </c>
      <c r="E240" s="2">
        <v>-2.9649552771338601</v>
      </c>
      <c r="F240" s="2">
        <v>132.51473757223201</v>
      </c>
    </row>
    <row r="241" spans="1:6" x14ac:dyDescent="0.25">
      <c r="A241" s="2">
        <v>-188.15303</v>
      </c>
      <c r="B241" s="2">
        <v>-8.9656889999999994</v>
      </c>
      <c r="C241" s="2">
        <v>126.62500799999999</v>
      </c>
      <c r="D241" s="2">
        <v>-182.36251755532101</v>
      </c>
      <c r="E241" s="2">
        <v>-3.2659337450996802</v>
      </c>
      <c r="F241" s="2">
        <v>132.37191920431101</v>
      </c>
    </row>
    <row r="242" spans="1:6" x14ac:dyDescent="0.25">
      <c r="A242" s="2">
        <v>-188.15303</v>
      </c>
      <c r="B242" s="2">
        <v>-8.9656889999999994</v>
      </c>
      <c r="C242" s="2">
        <v>126.62500799999999</v>
      </c>
      <c r="D242" s="2">
        <v>-182.21216683130001</v>
      </c>
      <c r="E242" s="2">
        <v>-3.22800633268325</v>
      </c>
      <c r="F242" s="2">
        <v>132.452110991116</v>
      </c>
    </row>
    <row r="243" spans="1:6" x14ac:dyDescent="0.25">
      <c r="A243" s="2">
        <v>-188.15303</v>
      </c>
      <c r="B243" s="2">
        <v>-8.9656889999999994</v>
      </c>
      <c r="C243" s="2">
        <v>126.62500799999999</v>
      </c>
      <c r="D243" s="2">
        <v>-182.726554308538</v>
      </c>
      <c r="E243" s="2">
        <v>-3.1386443673066098</v>
      </c>
      <c r="F243" s="2">
        <v>132.19371465419599</v>
      </c>
    </row>
    <row r="244" spans="1:6" x14ac:dyDescent="0.25">
      <c r="A244" s="2">
        <v>-188.15303</v>
      </c>
      <c r="B244" s="2">
        <v>-8.9656889999999994</v>
      </c>
      <c r="C244" s="2">
        <v>126.62500799999999</v>
      </c>
      <c r="D244" s="2">
        <v>-181.95187846414299</v>
      </c>
      <c r="E244" s="2">
        <v>-3.21497549087817</v>
      </c>
      <c r="F244" s="2">
        <v>132.491440389014</v>
      </c>
    </row>
    <row r="245" spans="1:6" x14ac:dyDescent="0.25">
      <c r="A245" s="2">
        <v>-188.15303</v>
      </c>
      <c r="B245" s="2">
        <v>-8.9656889999999994</v>
      </c>
      <c r="C245" s="2">
        <v>126.62500799999999</v>
      </c>
      <c r="D245" s="2">
        <v>-182.855987129727</v>
      </c>
      <c r="E245" s="2">
        <v>-3.0848763499910099</v>
      </c>
      <c r="F245" s="2">
        <v>132.776917126852</v>
      </c>
    </row>
    <row r="246" spans="1:6" x14ac:dyDescent="0.25">
      <c r="A246" s="2">
        <v>-188.15303</v>
      </c>
      <c r="B246" s="2">
        <v>-8.9656889999999994</v>
      </c>
      <c r="C246" s="2">
        <v>126.62500799999999</v>
      </c>
      <c r="D246" s="2">
        <v>-182.74296520318001</v>
      </c>
      <c r="E246" s="2">
        <v>-3.2706895219871002</v>
      </c>
      <c r="F246" s="2">
        <v>132.73605351145201</v>
      </c>
    </row>
    <row r="247" spans="1:6" x14ac:dyDescent="0.25">
      <c r="A247" s="2">
        <v>-188.15303</v>
      </c>
      <c r="B247" s="2">
        <v>-8.9656889999999994</v>
      </c>
      <c r="C247" s="2">
        <v>126.62500799999999</v>
      </c>
      <c r="D247" s="2">
        <v>-182.35963324130401</v>
      </c>
      <c r="E247" s="2">
        <v>-3.15204927981044</v>
      </c>
      <c r="F247" s="2">
        <v>131.88329919365401</v>
      </c>
    </row>
    <row r="248" spans="1:6" x14ac:dyDescent="0.25">
      <c r="A248" s="2">
        <v>-188.15303</v>
      </c>
      <c r="B248" s="2">
        <v>-8.9656889999999994</v>
      </c>
      <c r="C248" s="2">
        <v>126.62500799999999</v>
      </c>
      <c r="D248" s="2">
        <v>-182.855143902496</v>
      </c>
      <c r="E248" s="2">
        <v>-3.2854932038558098</v>
      </c>
      <c r="F248" s="2">
        <v>132.290642266384</v>
      </c>
    </row>
    <row r="249" spans="1:6" x14ac:dyDescent="0.25">
      <c r="A249" s="2">
        <v>-195.322067</v>
      </c>
      <c r="B249" s="2">
        <v>-11.94383</v>
      </c>
      <c r="C249" s="2">
        <v>130.42721599999999</v>
      </c>
      <c r="D249" s="2">
        <v>-189.63054461900299</v>
      </c>
      <c r="E249" s="2">
        <v>-6.51016106919639</v>
      </c>
      <c r="F249" s="2">
        <v>136.232709579718</v>
      </c>
    </row>
    <row r="250" spans="1:6" x14ac:dyDescent="0.25">
      <c r="A250" s="2">
        <v>-196.61489900000001</v>
      </c>
      <c r="B250" s="2">
        <v>-12.247676</v>
      </c>
      <c r="C250" s="2">
        <v>142.82534799999999</v>
      </c>
      <c r="D250" s="2">
        <v>-191.127075445857</v>
      </c>
      <c r="E250" s="2">
        <v>-6.95357073298013</v>
      </c>
      <c r="F250" s="2">
        <v>148.98779495107101</v>
      </c>
    </row>
    <row r="251" spans="1:6" x14ac:dyDescent="0.25">
      <c r="A251" s="2">
        <v>-196.61489900000001</v>
      </c>
      <c r="B251" s="2">
        <v>-12.247676</v>
      </c>
      <c r="C251" s="2">
        <v>142.82534799999999</v>
      </c>
      <c r="D251" s="2">
        <v>-190.84198391370899</v>
      </c>
      <c r="E251" s="2">
        <v>-6.44003314932284</v>
      </c>
      <c r="F251" s="2">
        <v>148.41166755343599</v>
      </c>
    </row>
    <row r="252" spans="1:6" x14ac:dyDescent="0.25">
      <c r="A252" s="2">
        <v>-196.61489900000001</v>
      </c>
      <c r="B252" s="2">
        <v>-12.247676</v>
      </c>
      <c r="C252" s="2">
        <v>142.82534799999999</v>
      </c>
      <c r="D252" s="2">
        <v>-190.65682126416201</v>
      </c>
      <c r="E252" s="2">
        <v>-6.1575536542470797</v>
      </c>
      <c r="F252" s="2">
        <v>148.08842147861699</v>
      </c>
    </row>
    <row r="253" spans="1:6" x14ac:dyDescent="0.25">
      <c r="A253" s="2">
        <v>-197.13324</v>
      </c>
      <c r="B253" s="2">
        <v>-13.432926999999999</v>
      </c>
      <c r="C253" s="2">
        <v>147.50582900000001</v>
      </c>
      <c r="D253" s="2">
        <v>-191.11283775227199</v>
      </c>
      <c r="E253" s="2">
        <v>-7.5119064707935603</v>
      </c>
      <c r="F253" s="2">
        <v>153.65137511954899</v>
      </c>
    </row>
    <row r="254" spans="1:6" x14ac:dyDescent="0.25">
      <c r="A254" s="2">
        <v>-198.25683599999999</v>
      </c>
      <c r="B254" s="2">
        <v>-14.041558</v>
      </c>
      <c r="C254" s="2">
        <v>151.50529499999999</v>
      </c>
      <c r="D254" s="2">
        <v>-192.64150731973501</v>
      </c>
      <c r="E254" s="2">
        <v>-8.6407335595996493</v>
      </c>
      <c r="F254" s="2">
        <v>157.076527699754</v>
      </c>
    </row>
    <row r="255" spans="1:6" x14ac:dyDescent="0.25">
      <c r="A255" s="2">
        <v>-200.495499</v>
      </c>
      <c r="B255" s="2">
        <v>-13.913929</v>
      </c>
      <c r="C255" s="2">
        <v>161.40318300000001</v>
      </c>
      <c r="D255" s="2">
        <v>-194.675153414715</v>
      </c>
      <c r="E255" s="2">
        <v>-8.1160214997982294</v>
      </c>
      <c r="F255" s="2">
        <v>166.905395885167</v>
      </c>
    </row>
    <row r="256" spans="1:6" x14ac:dyDescent="0.25">
      <c r="A256" s="2">
        <v>-200.495499</v>
      </c>
      <c r="B256" s="2">
        <v>-13.913929</v>
      </c>
      <c r="C256" s="2">
        <v>161.40318300000001</v>
      </c>
      <c r="D256" s="2">
        <v>-195.15573664100401</v>
      </c>
      <c r="E256" s="2">
        <v>-8.6342290488087308</v>
      </c>
      <c r="F256" s="2">
        <v>166.64186889805501</v>
      </c>
    </row>
    <row r="257" spans="1:6" x14ac:dyDescent="0.25">
      <c r="A257" s="2">
        <v>-205.547607</v>
      </c>
      <c r="B257" s="2">
        <v>-14.903323</v>
      </c>
      <c r="C257" s="2">
        <v>168.05983000000001</v>
      </c>
      <c r="D257" s="2">
        <v>-199.73226383239299</v>
      </c>
      <c r="E257" s="2">
        <v>-9.5575523215980098</v>
      </c>
      <c r="F257" s="2">
        <v>173.650683197483</v>
      </c>
    </row>
    <row r="258" spans="1:6" x14ac:dyDescent="0.25">
      <c r="A258" s="2">
        <v>-207.56549100000001</v>
      </c>
      <c r="B258" s="2">
        <v>-18.132051000000001</v>
      </c>
      <c r="C258" s="2">
        <v>170.33329800000001</v>
      </c>
      <c r="D258" s="2">
        <v>-201.46019098549701</v>
      </c>
      <c r="E258" s="2">
        <v>-12.887325272756399</v>
      </c>
      <c r="F258" s="2">
        <v>176.28887369723299</v>
      </c>
    </row>
    <row r="259" spans="1:6" x14ac:dyDescent="0.25">
      <c r="A259" s="2">
        <v>-207.56549100000001</v>
      </c>
      <c r="B259" s="2">
        <v>-18.132051000000001</v>
      </c>
      <c r="C259" s="2">
        <v>170.33329800000001</v>
      </c>
      <c r="D259" s="2">
        <v>-201.93648709616801</v>
      </c>
      <c r="E259" s="2">
        <v>-12.2824845786336</v>
      </c>
      <c r="F259" s="2">
        <v>176.05762450376</v>
      </c>
    </row>
    <row r="260" spans="1:6" x14ac:dyDescent="0.25">
      <c r="A260" s="2">
        <v>-212.26754800000001</v>
      </c>
      <c r="B260" s="2">
        <v>-16.293236</v>
      </c>
      <c r="C260" s="2">
        <v>173.11781300000001</v>
      </c>
      <c r="D260" s="2">
        <v>-206.95940803596301</v>
      </c>
      <c r="E260" s="2">
        <v>-10.9552943235239</v>
      </c>
      <c r="F260" s="2">
        <v>178.88495367183501</v>
      </c>
    </row>
    <row r="261" spans="1:6" x14ac:dyDescent="0.25">
      <c r="A261" s="2">
        <v>-212.26754800000001</v>
      </c>
      <c r="B261" s="2">
        <v>-16.293236</v>
      </c>
      <c r="C261" s="2">
        <v>173.11781300000001</v>
      </c>
      <c r="D261" s="2">
        <v>-206.160849817811</v>
      </c>
      <c r="E261" s="2">
        <v>-10.9066669276098</v>
      </c>
      <c r="F261" s="2">
        <v>178.619835712656</v>
      </c>
    </row>
    <row r="262" spans="1:6" x14ac:dyDescent="0.25">
      <c r="A262" s="2">
        <v>-212.26754800000001</v>
      </c>
      <c r="B262" s="2">
        <v>-16.293236</v>
      </c>
      <c r="C262" s="2">
        <v>173.11781300000001</v>
      </c>
      <c r="D262" s="2">
        <v>-206.96689092052401</v>
      </c>
      <c r="E262" s="2">
        <v>-10.688649211632001</v>
      </c>
      <c r="F262" s="2">
        <v>178.91424440111001</v>
      </c>
    </row>
    <row r="263" spans="1:6" x14ac:dyDescent="0.25">
      <c r="A263" s="2">
        <v>-212.26754800000001</v>
      </c>
      <c r="B263" s="2">
        <v>-16.293236</v>
      </c>
      <c r="C263" s="2">
        <v>173.11781300000001</v>
      </c>
      <c r="D263" s="2">
        <v>-207.01047318423801</v>
      </c>
      <c r="E263" s="2">
        <v>-10.7329653737863</v>
      </c>
      <c r="F263" s="2">
        <v>178.89362716917401</v>
      </c>
    </row>
    <row r="264" spans="1:6" x14ac:dyDescent="0.25">
      <c r="A264" s="2">
        <v>-210.08802800000001</v>
      </c>
      <c r="B264" s="2">
        <v>-14.895135</v>
      </c>
      <c r="C264" s="2">
        <v>176.536743</v>
      </c>
      <c r="D264" s="2">
        <v>-204.503374114179</v>
      </c>
      <c r="E264" s="2">
        <v>-8.8511924209134598</v>
      </c>
      <c r="F264" s="2">
        <v>182.19453422140401</v>
      </c>
    </row>
    <row r="265" spans="1:6" x14ac:dyDescent="0.25">
      <c r="A265" s="2">
        <v>-210.08802800000001</v>
      </c>
      <c r="B265" s="2">
        <v>-14.895135</v>
      </c>
      <c r="C265" s="2">
        <v>176.536743</v>
      </c>
      <c r="D265" s="2">
        <v>-204.32453873142401</v>
      </c>
      <c r="E265" s="2">
        <v>-9.4195623351283899</v>
      </c>
      <c r="F265" s="2">
        <v>182.20838542344899</v>
      </c>
    </row>
    <row r="266" spans="1:6" x14ac:dyDescent="0.25">
      <c r="A266" s="2">
        <v>-210.08802800000001</v>
      </c>
      <c r="B266" s="2">
        <v>-14.895135</v>
      </c>
      <c r="C266" s="2">
        <v>176.536743</v>
      </c>
      <c r="D266" s="2">
        <v>-204.39185695791301</v>
      </c>
      <c r="E266" s="2">
        <v>-9.3941957923430195</v>
      </c>
      <c r="F266" s="2">
        <v>182.29606553725699</v>
      </c>
    </row>
    <row r="267" spans="1:6" x14ac:dyDescent="0.25">
      <c r="A267" s="2">
        <v>-210.08802800000001</v>
      </c>
      <c r="B267" s="2">
        <v>-14.895135</v>
      </c>
      <c r="C267" s="2">
        <v>176.536743</v>
      </c>
      <c r="D267" s="2">
        <v>-204.77633868633899</v>
      </c>
      <c r="E267" s="2">
        <v>-9.1946162141902992</v>
      </c>
      <c r="F267" s="2">
        <v>181.87769870369601</v>
      </c>
    </row>
    <row r="268" spans="1:6" x14ac:dyDescent="0.25">
      <c r="A268" s="2">
        <v>-210.08802800000001</v>
      </c>
      <c r="B268" s="2">
        <v>-14.895135</v>
      </c>
      <c r="C268" s="2">
        <v>176.536743</v>
      </c>
      <c r="D268" s="2">
        <v>-204.31388100601799</v>
      </c>
      <c r="E268" s="2">
        <v>-9.6410011906213899</v>
      </c>
      <c r="F268" s="2">
        <v>182.69860120624</v>
      </c>
    </row>
    <row r="269" spans="1:6" x14ac:dyDescent="0.25">
      <c r="A269" s="2">
        <v>-210.08802800000001</v>
      </c>
      <c r="B269" s="2">
        <v>-14.895135</v>
      </c>
      <c r="C269" s="2">
        <v>176.536743</v>
      </c>
      <c r="D269" s="2">
        <v>-204.23599207063401</v>
      </c>
      <c r="E269" s="2">
        <v>-9.6472343755576109</v>
      </c>
      <c r="F269" s="2">
        <v>182.442568603128</v>
      </c>
    </row>
    <row r="270" spans="1:6" x14ac:dyDescent="0.25">
      <c r="A270" s="2">
        <v>-210.08802800000001</v>
      </c>
      <c r="B270" s="2">
        <v>-14.895135</v>
      </c>
      <c r="C270" s="2">
        <v>176.536743</v>
      </c>
      <c r="D270" s="2">
        <v>-204.55100090252699</v>
      </c>
      <c r="E270" s="2">
        <v>-9.4676404604291307</v>
      </c>
      <c r="F270" s="2">
        <v>181.85530561993701</v>
      </c>
    </row>
    <row r="271" spans="1:6" x14ac:dyDescent="0.25">
      <c r="A271" s="2">
        <v>-210.08802800000001</v>
      </c>
      <c r="B271" s="2">
        <v>-14.895135</v>
      </c>
      <c r="C271" s="2">
        <v>176.536743</v>
      </c>
      <c r="D271" s="2">
        <v>-204.847669976905</v>
      </c>
      <c r="E271" s="2">
        <v>-8.6943433252963391</v>
      </c>
      <c r="F271" s="2">
        <v>181.96273280304001</v>
      </c>
    </row>
    <row r="272" spans="1:6" x14ac:dyDescent="0.25">
      <c r="A272" s="2">
        <v>-210.08802800000001</v>
      </c>
      <c r="B272" s="2">
        <v>-14.895135</v>
      </c>
      <c r="C272" s="2">
        <v>176.536743</v>
      </c>
      <c r="D272" s="2">
        <v>-204.06252144279401</v>
      </c>
      <c r="E272" s="2">
        <v>-8.6880856250379797</v>
      </c>
      <c r="F272" s="2">
        <v>182.68621440983901</v>
      </c>
    </row>
    <row r="273" spans="1:6" x14ac:dyDescent="0.25">
      <c r="A273" s="2">
        <v>-210.08802800000001</v>
      </c>
      <c r="B273" s="2">
        <v>-14.895135</v>
      </c>
      <c r="C273" s="2">
        <v>176.536743</v>
      </c>
      <c r="D273" s="2">
        <v>-204.371978896711</v>
      </c>
      <c r="E273" s="2">
        <v>-9.1603488377473408</v>
      </c>
      <c r="F273" s="2">
        <v>182.12476309559099</v>
      </c>
    </row>
    <row r="274" spans="1:6" x14ac:dyDescent="0.25">
      <c r="A274" s="2">
        <v>-210.08802800000001</v>
      </c>
      <c r="B274" s="2">
        <v>-14.895135</v>
      </c>
      <c r="C274" s="2">
        <v>176.536743</v>
      </c>
      <c r="D274" s="2">
        <v>-204.31184027849599</v>
      </c>
      <c r="E274" s="2">
        <v>-9.5362165583349103</v>
      </c>
      <c r="F274" s="2">
        <v>182.649365034303</v>
      </c>
    </row>
    <row r="275" spans="1:6" x14ac:dyDescent="0.25">
      <c r="A275" s="2">
        <v>-210.08802800000001</v>
      </c>
      <c r="B275" s="2">
        <v>-14.895135</v>
      </c>
      <c r="C275" s="2">
        <v>176.536743</v>
      </c>
      <c r="D275" s="2">
        <v>-203.85161643027701</v>
      </c>
      <c r="E275" s="2">
        <v>-9.2145729380735801</v>
      </c>
      <c r="F275" s="2">
        <v>182.52430887902</v>
      </c>
    </row>
    <row r="276" spans="1:6" x14ac:dyDescent="0.25">
      <c r="A276" s="2">
        <v>-210.08802800000001</v>
      </c>
      <c r="B276" s="2">
        <v>-14.895135</v>
      </c>
      <c r="C276" s="2">
        <v>176.536743</v>
      </c>
      <c r="D276" s="2">
        <v>-204.09104136693</v>
      </c>
      <c r="E276" s="2">
        <v>-9.1862418488888196</v>
      </c>
      <c r="F276" s="2">
        <v>182.590770530025</v>
      </c>
    </row>
    <row r="277" spans="1:6" x14ac:dyDescent="0.25">
      <c r="A277" s="2">
        <v>-210.08802800000001</v>
      </c>
      <c r="B277" s="2">
        <v>-14.895135</v>
      </c>
      <c r="C277" s="2">
        <v>176.536743</v>
      </c>
      <c r="D277" s="2">
        <v>-204.592162825006</v>
      </c>
      <c r="E277" s="2">
        <v>-9.3905726002921597</v>
      </c>
      <c r="F277" s="2">
        <v>182.57041649086901</v>
      </c>
    </row>
    <row r="278" spans="1:6" x14ac:dyDescent="0.25">
      <c r="A278" s="2">
        <v>-210.08802800000001</v>
      </c>
      <c r="B278" s="2">
        <v>-14.895135</v>
      </c>
      <c r="C278" s="2">
        <v>176.536743</v>
      </c>
      <c r="D278" s="2">
        <v>-204.34266605575701</v>
      </c>
      <c r="E278" s="2">
        <v>-9.5939172123392407</v>
      </c>
      <c r="F278" s="2">
        <v>182.366030671228</v>
      </c>
    </row>
    <row r="279" spans="1:6" x14ac:dyDescent="0.25">
      <c r="A279" s="2">
        <v>-210.08802800000001</v>
      </c>
      <c r="B279" s="2">
        <v>-14.895135</v>
      </c>
      <c r="C279" s="2">
        <v>176.536743</v>
      </c>
      <c r="D279" s="2">
        <v>-204.37519888027899</v>
      </c>
      <c r="E279" s="2">
        <v>-9.2869259108222906</v>
      </c>
      <c r="F279" s="2">
        <v>182.59485224807099</v>
      </c>
    </row>
    <row r="280" spans="1:6" x14ac:dyDescent="0.25">
      <c r="A280" s="2">
        <v>-210.08802800000001</v>
      </c>
      <c r="B280" s="2">
        <v>-14.895135</v>
      </c>
      <c r="C280" s="2">
        <v>176.536743</v>
      </c>
      <c r="D280" s="2">
        <v>-204.13943260750301</v>
      </c>
      <c r="E280" s="2">
        <v>-8.8187674879635196</v>
      </c>
      <c r="F280" s="2">
        <v>182.515563005507</v>
      </c>
    </row>
    <row r="281" spans="1:6" x14ac:dyDescent="0.25">
      <c r="A281" s="2">
        <v>-210.08802800000001</v>
      </c>
      <c r="B281" s="2">
        <v>-14.895135</v>
      </c>
      <c r="C281" s="2">
        <v>176.536743</v>
      </c>
      <c r="D281" s="2">
        <v>-204.567359506099</v>
      </c>
      <c r="E281" s="2">
        <v>-8.9734040293292008</v>
      </c>
      <c r="F281" s="2">
        <v>182.42069345720199</v>
      </c>
    </row>
    <row r="282" spans="1:6" x14ac:dyDescent="0.25">
      <c r="A282" s="2">
        <v>-210.08802800000001</v>
      </c>
      <c r="B282" s="2">
        <v>-14.895135</v>
      </c>
      <c r="C282" s="2">
        <v>176.536743</v>
      </c>
      <c r="D282" s="2">
        <v>-204.51238870756501</v>
      </c>
      <c r="E282" s="2">
        <v>-8.9327433734672805</v>
      </c>
      <c r="F282" s="2">
        <v>182.05841214763799</v>
      </c>
    </row>
    <row r="283" spans="1:6" x14ac:dyDescent="0.25">
      <c r="A283" s="2">
        <v>-210.08802800000001</v>
      </c>
      <c r="B283" s="2">
        <v>-14.895135</v>
      </c>
      <c r="C283" s="2">
        <v>176.536743</v>
      </c>
      <c r="D283" s="2">
        <v>-204.24777966862499</v>
      </c>
      <c r="E283" s="2">
        <v>-9.5019224750042106</v>
      </c>
      <c r="F283" s="2">
        <v>182.409872619232</v>
      </c>
    </row>
    <row r="284" spans="1:6" x14ac:dyDescent="0.25">
      <c r="A284" s="2">
        <v>-210.08802800000001</v>
      </c>
      <c r="B284" s="2">
        <v>-14.895135</v>
      </c>
      <c r="C284" s="2">
        <v>176.536743</v>
      </c>
      <c r="D284" s="2">
        <v>-204.62893566821199</v>
      </c>
      <c r="E284" s="2">
        <v>-9.5615736244910607</v>
      </c>
      <c r="F284" s="2">
        <v>182.48868522719499</v>
      </c>
    </row>
    <row r="285" spans="1:6" x14ac:dyDescent="0.25">
      <c r="A285" s="2">
        <v>-210.08802800000001</v>
      </c>
      <c r="B285" s="2">
        <v>-14.895135</v>
      </c>
      <c r="C285" s="2">
        <v>176.536743</v>
      </c>
      <c r="D285" s="2">
        <v>-204.31557791471201</v>
      </c>
      <c r="E285" s="2">
        <v>-9.2806258982841108</v>
      </c>
      <c r="F285" s="2">
        <v>181.85533656543601</v>
      </c>
    </row>
    <row r="286" spans="1:6" x14ac:dyDescent="0.25">
      <c r="A286" s="2">
        <v>-210.08802800000001</v>
      </c>
      <c r="B286" s="2">
        <v>-14.895135</v>
      </c>
      <c r="C286" s="2">
        <v>176.536743</v>
      </c>
      <c r="D286" s="2">
        <v>-204.79189140274099</v>
      </c>
      <c r="E286" s="2">
        <v>-9.4429495700415202</v>
      </c>
      <c r="F286" s="2">
        <v>182.34823128944299</v>
      </c>
    </row>
    <row r="287" spans="1:6" x14ac:dyDescent="0.25">
      <c r="A287" s="2">
        <v>-210.08802800000001</v>
      </c>
      <c r="B287" s="2">
        <v>-14.895135</v>
      </c>
      <c r="C287" s="2">
        <v>176.536743</v>
      </c>
      <c r="D287" s="2">
        <v>-204.20016601523201</v>
      </c>
      <c r="E287" s="2">
        <v>-9.5349600014881197</v>
      </c>
      <c r="F287" s="2">
        <v>182.64140217923</v>
      </c>
    </row>
    <row r="288" spans="1:6" x14ac:dyDescent="0.25">
      <c r="A288" s="2">
        <v>-210.08802800000001</v>
      </c>
      <c r="B288" s="2">
        <v>-14.895135</v>
      </c>
      <c r="C288" s="2">
        <v>176.536743</v>
      </c>
      <c r="D288" s="2">
        <v>-203.89270227433599</v>
      </c>
      <c r="E288" s="2">
        <v>-8.7544865564354808</v>
      </c>
      <c r="F288" s="2">
        <v>182.25320321412801</v>
      </c>
    </row>
    <row r="289" spans="1:6" x14ac:dyDescent="0.25">
      <c r="A289" s="2">
        <v>-210.08802800000001</v>
      </c>
      <c r="B289" s="2">
        <v>-14.895135</v>
      </c>
      <c r="C289" s="2">
        <v>176.536743</v>
      </c>
      <c r="D289" s="2">
        <v>-204.33560947990699</v>
      </c>
      <c r="E289" s="2">
        <v>-9.1249634388806395</v>
      </c>
      <c r="F289" s="2">
        <v>182.72207440164101</v>
      </c>
    </row>
    <row r="290" spans="1:6" x14ac:dyDescent="0.25">
      <c r="A290" s="2">
        <v>-210.08802800000001</v>
      </c>
      <c r="B290" s="2">
        <v>-14.895135</v>
      </c>
      <c r="C290" s="2">
        <v>176.536743</v>
      </c>
      <c r="D290" s="2">
        <v>-204.290985291103</v>
      </c>
      <c r="E290" s="2">
        <v>-9.2108961583295592</v>
      </c>
      <c r="F290" s="2">
        <v>181.88991032796699</v>
      </c>
    </row>
    <row r="291" spans="1:6" x14ac:dyDescent="0.25">
      <c r="A291" s="2">
        <v>-210.08802800000001</v>
      </c>
      <c r="B291" s="2">
        <v>-14.895135</v>
      </c>
      <c r="C291" s="2">
        <v>176.536743</v>
      </c>
      <c r="D291" s="2">
        <v>-204.404500124272</v>
      </c>
      <c r="E291" s="2">
        <v>-8.9614002219616005</v>
      </c>
      <c r="F291" s="2">
        <v>182.12046176109601</v>
      </c>
    </row>
    <row r="292" spans="1:6" x14ac:dyDescent="0.25">
      <c r="A292" s="2">
        <v>-210.08802800000001</v>
      </c>
      <c r="B292" s="2">
        <v>-14.895135</v>
      </c>
      <c r="C292" s="2">
        <v>176.536743</v>
      </c>
      <c r="D292" s="2">
        <v>-204.77170532853299</v>
      </c>
      <c r="E292" s="2">
        <v>-9.0429180519082006</v>
      </c>
      <c r="F292" s="2">
        <v>182.06113354791401</v>
      </c>
    </row>
    <row r="293" spans="1:6" x14ac:dyDescent="0.25">
      <c r="A293" s="2">
        <v>-210.08802800000001</v>
      </c>
      <c r="B293" s="2">
        <v>-14.895135</v>
      </c>
      <c r="C293" s="2">
        <v>176.536743</v>
      </c>
      <c r="D293" s="2">
        <v>-204.311948386539</v>
      </c>
      <c r="E293" s="2">
        <v>-8.67582755327021</v>
      </c>
      <c r="F293" s="2">
        <v>182.759035904169</v>
      </c>
    </row>
    <row r="294" spans="1:6" x14ac:dyDescent="0.25">
      <c r="A294" s="2">
        <v>-210.08802800000001</v>
      </c>
      <c r="B294" s="2">
        <v>-14.895135</v>
      </c>
      <c r="C294" s="2">
        <v>176.536743</v>
      </c>
      <c r="D294" s="2">
        <v>-203.93175258290501</v>
      </c>
      <c r="E294" s="2">
        <v>-9.6241645466461101</v>
      </c>
      <c r="F294" s="2">
        <v>181.778756340309</v>
      </c>
    </row>
    <row r="295" spans="1:6" x14ac:dyDescent="0.25">
      <c r="A295" s="2">
        <v>-210.08802800000001</v>
      </c>
      <c r="B295" s="2">
        <v>-14.895135</v>
      </c>
      <c r="C295" s="2">
        <v>176.536743</v>
      </c>
      <c r="D295" s="2">
        <v>-204.59033536643301</v>
      </c>
      <c r="E295" s="2">
        <v>-9.38603712100889</v>
      </c>
      <c r="F295" s="2">
        <v>182.42568250667901</v>
      </c>
    </row>
    <row r="296" spans="1:6" x14ac:dyDescent="0.25">
      <c r="A296" s="2">
        <v>-210.08802800000001</v>
      </c>
      <c r="B296" s="2">
        <v>-14.895135</v>
      </c>
      <c r="C296" s="2">
        <v>176.536743</v>
      </c>
      <c r="D296" s="2">
        <v>-204.689745819715</v>
      </c>
      <c r="E296" s="2">
        <v>-9.3257614452528408</v>
      </c>
      <c r="F296" s="2">
        <v>182.119015011599</v>
      </c>
    </row>
    <row r="297" spans="1:6" x14ac:dyDescent="0.25">
      <c r="A297" s="2">
        <v>-210.08802800000001</v>
      </c>
      <c r="B297" s="2">
        <v>-14.895135</v>
      </c>
      <c r="C297" s="2">
        <v>176.536743</v>
      </c>
      <c r="D297" s="2">
        <v>-204.07812424731301</v>
      </c>
      <c r="E297" s="2">
        <v>-9.1433872338322697</v>
      </c>
      <c r="F297" s="2">
        <v>182.09384782150701</v>
      </c>
    </row>
    <row r="298" spans="1:6" x14ac:dyDescent="0.25">
      <c r="A298" s="2">
        <v>-203.554947</v>
      </c>
      <c r="B298" s="2">
        <v>-11.744242</v>
      </c>
      <c r="C298" s="2">
        <v>186.669037</v>
      </c>
      <c r="D298" s="2">
        <v>-198.13955947666901</v>
      </c>
      <c r="E298" s="2">
        <v>-6.3673175680199696</v>
      </c>
      <c r="F298" s="2">
        <v>192.29020248945599</v>
      </c>
    </row>
    <row r="299" spans="1:6" x14ac:dyDescent="0.25">
      <c r="A299" s="2">
        <v>-203.554947</v>
      </c>
      <c r="B299" s="2">
        <v>-11.744242</v>
      </c>
      <c r="C299" s="2">
        <v>186.669037</v>
      </c>
      <c r="D299" s="2">
        <v>-197.705496985737</v>
      </c>
      <c r="E299" s="2">
        <v>-5.86718043630919</v>
      </c>
      <c r="F299" s="2">
        <v>192.86813438786399</v>
      </c>
    </row>
    <row r="300" spans="1:6" x14ac:dyDescent="0.25">
      <c r="A300" s="2">
        <v>-203.554947</v>
      </c>
      <c r="B300" s="2">
        <v>-11.744242</v>
      </c>
      <c r="C300" s="2">
        <v>186.669037</v>
      </c>
      <c r="D300" s="2">
        <v>-197.454991734879</v>
      </c>
      <c r="E300" s="2">
        <v>-5.5425202309277797</v>
      </c>
      <c r="F300" s="2">
        <v>192.60313449660899</v>
      </c>
    </row>
    <row r="301" spans="1:6" x14ac:dyDescent="0.25">
      <c r="A301" s="2">
        <v>-203.554947</v>
      </c>
      <c r="B301" s="2">
        <v>-11.744242</v>
      </c>
      <c r="C301" s="2">
        <v>186.669037</v>
      </c>
      <c r="D301" s="2">
        <v>-197.58271281581901</v>
      </c>
      <c r="E301" s="2">
        <v>-6.1172382203505196</v>
      </c>
      <c r="F301" s="2">
        <v>192.81297625303199</v>
      </c>
    </row>
    <row r="302" spans="1:6" x14ac:dyDescent="0.25">
      <c r="A302" s="2">
        <v>-203.554947</v>
      </c>
      <c r="B302" s="2">
        <v>-11.744242</v>
      </c>
      <c r="C302" s="2">
        <v>186.669037</v>
      </c>
      <c r="D302" s="2">
        <v>-197.984481658014</v>
      </c>
      <c r="E302" s="2">
        <v>-6.1061789085883804</v>
      </c>
      <c r="F302" s="2">
        <v>192.683223037457</v>
      </c>
    </row>
    <row r="303" spans="1:6" x14ac:dyDescent="0.25">
      <c r="A303" s="2">
        <v>-203.554947</v>
      </c>
      <c r="B303" s="2">
        <v>-11.744242</v>
      </c>
      <c r="C303" s="2">
        <v>186.669037</v>
      </c>
      <c r="D303" s="2">
        <v>-197.44781438389899</v>
      </c>
      <c r="E303" s="2">
        <v>-5.8065054296614296</v>
      </c>
      <c r="F303" s="2">
        <v>192.66749146837799</v>
      </c>
    </row>
    <row r="304" spans="1:6" x14ac:dyDescent="0.25">
      <c r="A304" s="2">
        <v>-203.554947</v>
      </c>
      <c r="B304" s="2">
        <v>-11.744242</v>
      </c>
      <c r="C304" s="2">
        <v>186.669037</v>
      </c>
      <c r="D304" s="2">
        <v>-197.98910777681201</v>
      </c>
      <c r="E304" s="2">
        <v>-5.5934096324253302</v>
      </c>
      <c r="F304" s="2">
        <v>192.15905167366</v>
      </c>
    </row>
    <row r="305" spans="1:6" x14ac:dyDescent="0.25">
      <c r="A305" s="2">
        <v>-203.554947</v>
      </c>
      <c r="B305" s="2">
        <v>-11.744242</v>
      </c>
      <c r="C305" s="2">
        <v>186.669037</v>
      </c>
      <c r="D305" s="2">
        <v>-197.53313359157499</v>
      </c>
      <c r="E305" s="2">
        <v>-5.9149824479711004</v>
      </c>
      <c r="F305" s="2">
        <v>192.471920176336</v>
      </c>
    </row>
    <row r="306" spans="1:6" x14ac:dyDescent="0.25">
      <c r="A306" s="2">
        <v>-203.554947</v>
      </c>
      <c r="B306" s="2">
        <v>-11.744242</v>
      </c>
      <c r="C306" s="2">
        <v>186.669037</v>
      </c>
      <c r="D306" s="2">
        <v>-197.565448752072</v>
      </c>
      <c r="E306" s="2">
        <v>-5.6835551907556203</v>
      </c>
      <c r="F306" s="2">
        <v>192.23496851070701</v>
      </c>
    </row>
    <row r="307" spans="1:6" x14ac:dyDescent="0.25">
      <c r="A307" s="2">
        <v>-203.554947</v>
      </c>
      <c r="B307" s="2">
        <v>-11.744242</v>
      </c>
      <c r="C307" s="2">
        <v>186.669037</v>
      </c>
      <c r="D307" s="2">
        <v>-197.37324730427599</v>
      </c>
      <c r="E307" s="2">
        <v>-5.5726947228817201</v>
      </c>
      <c r="F307" s="2">
        <v>191.94646801802</v>
      </c>
    </row>
    <row r="308" spans="1:6" x14ac:dyDescent="0.25">
      <c r="A308" s="2">
        <v>-203.554947</v>
      </c>
      <c r="B308" s="2">
        <v>-11.744242</v>
      </c>
      <c r="C308" s="2">
        <v>186.669037</v>
      </c>
      <c r="D308" s="2">
        <v>-197.93703127481101</v>
      </c>
      <c r="E308" s="2">
        <v>-5.6742811564623299</v>
      </c>
      <c r="F308" s="2">
        <v>192.52239911807499</v>
      </c>
    </row>
    <row r="309" spans="1:6" x14ac:dyDescent="0.25">
      <c r="A309" s="2">
        <v>-203.554947</v>
      </c>
      <c r="B309" s="2">
        <v>-11.744242</v>
      </c>
      <c r="C309" s="2">
        <v>186.669037</v>
      </c>
      <c r="D309" s="2">
        <v>-197.33455364943899</v>
      </c>
      <c r="E309" s="2">
        <v>-5.6248848543815004</v>
      </c>
      <c r="F309" s="2">
        <v>192.638555674006</v>
      </c>
    </row>
    <row r="310" spans="1:6" x14ac:dyDescent="0.25">
      <c r="A310" s="2">
        <v>-203.554947</v>
      </c>
      <c r="B310" s="2">
        <v>-11.744242</v>
      </c>
      <c r="C310" s="2">
        <v>186.669037</v>
      </c>
      <c r="D310" s="2">
        <v>-197.797356842037</v>
      </c>
      <c r="E310" s="2">
        <v>-6.3793572154061202</v>
      </c>
      <c r="F310" s="2">
        <v>192.49204448106701</v>
      </c>
    </row>
    <row r="311" spans="1:6" x14ac:dyDescent="0.25">
      <c r="A311" s="2">
        <v>-203.554947</v>
      </c>
      <c r="B311" s="2">
        <v>-11.744242</v>
      </c>
      <c r="C311" s="2">
        <v>186.669037</v>
      </c>
      <c r="D311" s="2">
        <v>-197.86246431884001</v>
      </c>
      <c r="E311" s="2">
        <v>-6.3489727463284202</v>
      </c>
      <c r="F311" s="2">
        <v>192.14818456705299</v>
      </c>
    </row>
    <row r="312" spans="1:6" x14ac:dyDescent="0.25">
      <c r="A312" s="2">
        <v>-203.554947</v>
      </c>
      <c r="B312" s="2">
        <v>-11.744242</v>
      </c>
      <c r="C312" s="2">
        <v>186.669037</v>
      </c>
      <c r="D312" s="2">
        <v>-197.796056494422</v>
      </c>
      <c r="E312" s="2">
        <v>-5.9887291277633299</v>
      </c>
      <c r="F312" s="2">
        <v>192.08537615346299</v>
      </c>
    </row>
    <row r="313" spans="1:6" x14ac:dyDescent="0.25">
      <c r="A313" s="2">
        <v>-203.554947</v>
      </c>
      <c r="B313" s="2">
        <v>-11.744242</v>
      </c>
      <c r="C313" s="2">
        <v>186.669037</v>
      </c>
      <c r="D313" s="2">
        <v>-197.81509873494801</v>
      </c>
      <c r="E313" s="2">
        <v>-6.0711524164687596</v>
      </c>
      <c r="F313" s="2">
        <v>192.368994325648</v>
      </c>
    </row>
    <row r="314" spans="1:6" x14ac:dyDescent="0.25">
      <c r="A314" s="2">
        <v>-203.554947</v>
      </c>
      <c r="B314" s="2">
        <v>-11.744242</v>
      </c>
      <c r="C314" s="2">
        <v>186.669037</v>
      </c>
      <c r="D314" s="2">
        <v>-197.88940151322601</v>
      </c>
      <c r="E314" s="2">
        <v>-6.2489135769729298</v>
      </c>
      <c r="F314" s="2">
        <v>192.48801382477001</v>
      </c>
    </row>
    <row r="315" spans="1:6" x14ac:dyDescent="0.25">
      <c r="A315" s="2">
        <v>-203.554947</v>
      </c>
      <c r="B315" s="2">
        <v>-11.744242</v>
      </c>
      <c r="C315" s="2">
        <v>186.669037</v>
      </c>
      <c r="D315" s="2">
        <v>-197.73145938621801</v>
      </c>
      <c r="E315" s="2">
        <v>-6.0032726670134799</v>
      </c>
      <c r="F315" s="2">
        <v>192.54104544664</v>
      </c>
    </row>
    <row r="316" spans="1:6" x14ac:dyDescent="0.25">
      <c r="A316" s="2">
        <v>-203.554947</v>
      </c>
      <c r="B316" s="2">
        <v>-11.744242</v>
      </c>
      <c r="C316" s="2">
        <v>186.669037</v>
      </c>
      <c r="D316" s="2">
        <v>-197.508918492248</v>
      </c>
      <c r="E316" s="2">
        <v>-6.0033690891740097</v>
      </c>
      <c r="F316" s="2">
        <v>192.11265022177301</v>
      </c>
    </row>
    <row r="317" spans="1:6" x14ac:dyDescent="0.25">
      <c r="A317" s="2">
        <v>-203.554947</v>
      </c>
      <c r="B317" s="2">
        <v>-11.744242</v>
      </c>
      <c r="C317" s="2">
        <v>186.669037</v>
      </c>
      <c r="D317" s="2">
        <v>-198.12902882501299</v>
      </c>
      <c r="E317" s="2">
        <v>-5.8340373371955501</v>
      </c>
      <c r="F317" s="2">
        <v>192.471138517827</v>
      </c>
    </row>
    <row r="318" spans="1:6" x14ac:dyDescent="0.25">
      <c r="A318" s="2">
        <v>-203.554947</v>
      </c>
      <c r="B318" s="2">
        <v>-11.744242</v>
      </c>
      <c r="C318" s="2">
        <v>186.669037</v>
      </c>
      <c r="D318" s="2">
        <v>-197.95476499673001</v>
      </c>
      <c r="E318" s="2">
        <v>-6.1546606575003997</v>
      </c>
      <c r="F318" s="2">
        <v>192.04339545688299</v>
      </c>
    </row>
    <row r="319" spans="1:6" x14ac:dyDescent="0.25">
      <c r="A319" s="2">
        <v>-203.554947</v>
      </c>
      <c r="B319" s="2">
        <v>-11.744242</v>
      </c>
      <c r="C319" s="2">
        <v>186.669037</v>
      </c>
      <c r="D319" s="2">
        <v>-197.39095517098599</v>
      </c>
      <c r="E319" s="2">
        <v>-6.0021189919540801</v>
      </c>
      <c r="F319" s="2">
        <v>192.08291325631299</v>
      </c>
    </row>
    <row r="320" spans="1:6" x14ac:dyDescent="0.25">
      <c r="A320" s="2">
        <v>-203.554947</v>
      </c>
      <c r="B320" s="2">
        <v>-11.744242</v>
      </c>
      <c r="C320" s="2">
        <v>186.669037</v>
      </c>
      <c r="D320" s="2">
        <v>-198.02516683125401</v>
      </c>
      <c r="E320" s="2">
        <v>-5.9745043310629597</v>
      </c>
      <c r="F320" s="2">
        <v>192.805023439519</v>
      </c>
    </row>
    <row r="321" spans="1:6" x14ac:dyDescent="0.25">
      <c r="A321" s="2">
        <v>-203.554947</v>
      </c>
      <c r="B321" s="2">
        <v>-11.744242</v>
      </c>
      <c r="C321" s="2">
        <v>186.669037</v>
      </c>
      <c r="D321" s="2">
        <v>-197.41811292748099</v>
      </c>
      <c r="E321" s="2">
        <v>-5.8462489372517696</v>
      </c>
      <c r="F321" s="2">
        <v>192.58981361243301</v>
      </c>
    </row>
    <row r="322" spans="1:6" x14ac:dyDescent="0.25">
      <c r="A322" s="2">
        <v>-203.554947</v>
      </c>
      <c r="B322" s="2">
        <v>-11.744242</v>
      </c>
      <c r="C322" s="2">
        <v>186.669037</v>
      </c>
      <c r="D322" s="2">
        <v>-197.714116975016</v>
      </c>
      <c r="E322" s="2">
        <v>-6.3824957901935404</v>
      </c>
      <c r="F322" s="2">
        <v>192.48665157235899</v>
      </c>
    </row>
    <row r="323" spans="1:6" x14ac:dyDescent="0.25">
      <c r="A323" s="2">
        <v>-203.554947</v>
      </c>
      <c r="B323" s="2">
        <v>-11.744242</v>
      </c>
      <c r="C323" s="2">
        <v>186.669037</v>
      </c>
      <c r="D323" s="2">
        <v>-197.97751289428899</v>
      </c>
      <c r="E323" s="2">
        <v>-6.1332728632741702</v>
      </c>
      <c r="F323" s="2">
        <v>192.284312567542</v>
      </c>
    </row>
    <row r="324" spans="1:6" x14ac:dyDescent="0.25">
      <c r="A324" s="2">
        <v>-203.554947</v>
      </c>
      <c r="B324" s="2">
        <v>-11.744242</v>
      </c>
      <c r="C324" s="2">
        <v>186.669037</v>
      </c>
      <c r="D324" s="2">
        <v>-197.73194510402499</v>
      </c>
      <c r="E324" s="2">
        <v>-5.8592347819226003</v>
      </c>
      <c r="F324" s="2">
        <v>192.13685576694201</v>
      </c>
    </row>
    <row r="325" spans="1:6" x14ac:dyDescent="0.25">
      <c r="A325" s="2">
        <v>-203.554947</v>
      </c>
      <c r="B325" s="2">
        <v>-11.744242</v>
      </c>
      <c r="C325" s="2">
        <v>186.669037</v>
      </c>
      <c r="D325" s="2">
        <v>-197.63448289864701</v>
      </c>
      <c r="E325" s="2">
        <v>-5.8346085783639996</v>
      </c>
      <c r="F325" s="2">
        <v>192.162211576738</v>
      </c>
    </row>
    <row r="326" spans="1:6" x14ac:dyDescent="0.25">
      <c r="A326" s="2">
        <v>-203.554947</v>
      </c>
      <c r="B326" s="2">
        <v>-11.744242</v>
      </c>
      <c r="C326" s="2">
        <v>186.669037</v>
      </c>
      <c r="D326" s="2">
        <v>-197.55881231417101</v>
      </c>
      <c r="E326" s="2">
        <v>-6.1781686906771798</v>
      </c>
      <c r="F326" s="2">
        <v>191.926994374137</v>
      </c>
    </row>
    <row r="327" spans="1:6" x14ac:dyDescent="0.25">
      <c r="A327" s="2">
        <v>-203.554947</v>
      </c>
      <c r="B327" s="2">
        <v>-11.744242</v>
      </c>
      <c r="C327" s="2">
        <v>186.669037</v>
      </c>
      <c r="D327" s="2">
        <v>-197.78571803926999</v>
      </c>
      <c r="E327" s="2">
        <v>-5.76127646508683</v>
      </c>
      <c r="F327" s="2">
        <v>191.97173869626499</v>
      </c>
    </row>
    <row r="328" spans="1:6" x14ac:dyDescent="0.25">
      <c r="A328" s="2">
        <v>-203.554947</v>
      </c>
      <c r="B328" s="2">
        <v>-11.744242</v>
      </c>
      <c r="C328" s="2">
        <v>186.669037</v>
      </c>
      <c r="D328" s="2">
        <v>-198.128513921777</v>
      </c>
      <c r="E328" s="2">
        <v>-6.0168881107221699</v>
      </c>
      <c r="F328" s="2">
        <v>192.468783587492</v>
      </c>
    </row>
    <row r="329" spans="1:6" x14ac:dyDescent="0.25">
      <c r="A329" s="2">
        <v>-204.56579600000001</v>
      </c>
      <c r="B329" s="2">
        <v>-15.130039999999999</v>
      </c>
      <c r="C329" s="2">
        <v>186.131531</v>
      </c>
      <c r="D329" s="2">
        <v>-198.929113590805</v>
      </c>
      <c r="E329" s="2">
        <v>-9.7264694900339705</v>
      </c>
      <c r="F329" s="2">
        <v>191.828823297931</v>
      </c>
    </row>
    <row r="330" spans="1:6" x14ac:dyDescent="0.25">
      <c r="A330" s="2">
        <v>-204.56579600000001</v>
      </c>
      <c r="B330" s="2">
        <v>-15.130039999999999</v>
      </c>
      <c r="C330" s="2">
        <v>186.131531</v>
      </c>
      <c r="D330" s="2">
        <v>-198.667707114226</v>
      </c>
      <c r="E330" s="2">
        <v>-8.95710131151478</v>
      </c>
      <c r="F330" s="2">
        <v>192.10148345607101</v>
      </c>
    </row>
    <row r="331" spans="1:6" x14ac:dyDescent="0.25">
      <c r="A331" s="2">
        <v>-204.56579600000001</v>
      </c>
      <c r="B331" s="2">
        <v>-15.130039999999999</v>
      </c>
      <c r="C331" s="2">
        <v>186.131531</v>
      </c>
      <c r="D331" s="2">
        <v>-199.184969006616</v>
      </c>
      <c r="E331" s="2">
        <v>-9.25419621853219</v>
      </c>
      <c r="F331" s="2">
        <v>191.83501081963001</v>
      </c>
    </row>
    <row r="332" spans="1:6" x14ac:dyDescent="0.25">
      <c r="A332" s="2">
        <v>-204.56579600000001</v>
      </c>
      <c r="B332" s="2">
        <v>-15.130039999999999</v>
      </c>
      <c r="C332" s="2">
        <v>186.131531</v>
      </c>
      <c r="D332" s="2">
        <v>-198.59056613248501</v>
      </c>
      <c r="E332" s="2">
        <v>-9.6736075407791304</v>
      </c>
      <c r="F332" s="2">
        <v>191.88882487979299</v>
      </c>
    </row>
    <row r="333" spans="1:6" x14ac:dyDescent="0.25">
      <c r="A333" s="2">
        <v>-204.56579600000001</v>
      </c>
      <c r="B333" s="2">
        <v>-15.130039999999999</v>
      </c>
      <c r="C333" s="2">
        <v>186.131531</v>
      </c>
      <c r="D333" s="2">
        <v>-198.637111246854</v>
      </c>
      <c r="E333" s="2">
        <v>-9.6508084645671897</v>
      </c>
      <c r="F333" s="2">
        <v>191.59495601577399</v>
      </c>
    </row>
    <row r="334" spans="1:6" x14ac:dyDescent="0.25">
      <c r="A334" s="2">
        <v>-204.56579600000001</v>
      </c>
      <c r="B334" s="2">
        <v>-15.130039999999999</v>
      </c>
      <c r="C334" s="2">
        <v>186.131531</v>
      </c>
      <c r="D334" s="2">
        <v>-198.72698518722399</v>
      </c>
      <c r="E334" s="2">
        <v>-8.9704674856787694</v>
      </c>
      <c r="F334" s="2">
        <v>191.527153957623</v>
      </c>
    </row>
    <row r="335" spans="1:6" x14ac:dyDescent="0.25">
      <c r="A335" s="2">
        <v>-204.56579600000001</v>
      </c>
      <c r="B335" s="2">
        <v>-15.130039999999999</v>
      </c>
      <c r="C335" s="2">
        <v>186.131531</v>
      </c>
      <c r="D335" s="2">
        <v>-198.72738817350199</v>
      </c>
      <c r="E335" s="2">
        <v>-9.6665057607803906</v>
      </c>
      <c r="F335" s="2">
        <v>191.73155866559301</v>
      </c>
    </row>
    <row r="336" spans="1:6" x14ac:dyDescent="0.25">
      <c r="A336" s="2">
        <v>-204.56579600000001</v>
      </c>
      <c r="B336" s="2">
        <v>-15.130039999999999</v>
      </c>
      <c r="C336" s="2">
        <v>186.131531</v>
      </c>
      <c r="D336" s="2">
        <v>-198.4766045264</v>
      </c>
      <c r="E336" s="2">
        <v>-9.5166070320484106</v>
      </c>
      <c r="F336" s="2">
        <v>192.23527833574099</v>
      </c>
    </row>
    <row r="337" spans="1:6" x14ac:dyDescent="0.25">
      <c r="A337" s="2">
        <v>-204.56579600000001</v>
      </c>
      <c r="B337" s="2">
        <v>-15.130039999999999</v>
      </c>
      <c r="C337" s="2">
        <v>186.131531</v>
      </c>
      <c r="D337" s="2">
        <v>-199.06783129917099</v>
      </c>
      <c r="E337" s="2">
        <v>-9.0612492071093005</v>
      </c>
      <c r="F337" s="2">
        <v>191.574794092204</v>
      </c>
    </row>
    <row r="338" spans="1:6" x14ac:dyDescent="0.25">
      <c r="A338" s="2">
        <v>-204.56579600000001</v>
      </c>
      <c r="B338" s="2">
        <v>-15.130039999999999</v>
      </c>
      <c r="C338" s="2">
        <v>186.131531</v>
      </c>
      <c r="D338" s="2">
        <v>-198.36302013254601</v>
      </c>
      <c r="E338" s="2">
        <v>-9.5728662811051404</v>
      </c>
      <c r="F338" s="2">
        <v>192.20819013768599</v>
      </c>
    </row>
    <row r="339" spans="1:6" x14ac:dyDescent="0.25">
      <c r="A339" s="2">
        <v>-204.56579600000001</v>
      </c>
      <c r="B339" s="2">
        <v>-15.130039999999999</v>
      </c>
      <c r="C339" s="2">
        <v>186.131531</v>
      </c>
      <c r="D339" s="2">
        <v>-198.66059204019001</v>
      </c>
      <c r="E339" s="2">
        <v>-9.0641789179935106</v>
      </c>
      <c r="F339" s="2">
        <v>191.95537189838001</v>
      </c>
    </row>
    <row r="340" spans="1:6" x14ac:dyDescent="0.25">
      <c r="A340" s="2">
        <v>-204.56579600000001</v>
      </c>
      <c r="B340" s="2">
        <v>-15.130039999999999</v>
      </c>
      <c r="C340" s="2">
        <v>186.131531</v>
      </c>
      <c r="D340" s="2">
        <v>-198.56438919591699</v>
      </c>
      <c r="E340" s="2">
        <v>-9.3312276776179903</v>
      </c>
      <c r="F340" s="2">
        <v>191.544059469063</v>
      </c>
    </row>
    <row r="341" spans="1:6" x14ac:dyDescent="0.25">
      <c r="A341" s="2">
        <v>-204.56579600000001</v>
      </c>
      <c r="B341" s="2">
        <v>-15.130039999999999</v>
      </c>
      <c r="C341" s="2">
        <v>186.131531</v>
      </c>
      <c r="D341" s="2">
        <v>-198.99413458262001</v>
      </c>
      <c r="E341" s="2">
        <v>-8.9495690526635894</v>
      </c>
      <c r="F341" s="2">
        <v>192.23064148577399</v>
      </c>
    </row>
    <row r="342" spans="1:6" x14ac:dyDescent="0.25">
      <c r="A342" s="2">
        <v>-204.56579600000001</v>
      </c>
      <c r="B342" s="2">
        <v>-15.130039999999999</v>
      </c>
      <c r="C342" s="2">
        <v>186.131531</v>
      </c>
      <c r="D342" s="2">
        <v>-199.31940345235901</v>
      </c>
      <c r="E342" s="2">
        <v>-9.8500208026437708</v>
      </c>
      <c r="F342" s="2">
        <v>191.664761538867</v>
      </c>
    </row>
    <row r="343" spans="1:6" x14ac:dyDescent="0.25">
      <c r="A343" s="2">
        <v>-204.56579600000001</v>
      </c>
      <c r="B343" s="2">
        <v>-15.130039999999999</v>
      </c>
      <c r="C343" s="2">
        <v>186.131531</v>
      </c>
      <c r="D343" s="2">
        <v>-198.35560165368699</v>
      </c>
      <c r="E343" s="2">
        <v>-9.6777947224041192</v>
      </c>
      <c r="F343" s="2">
        <v>192.09695016023699</v>
      </c>
    </row>
    <row r="344" spans="1:6" x14ac:dyDescent="0.25">
      <c r="A344" s="2">
        <v>-204.56579600000001</v>
      </c>
      <c r="B344" s="2">
        <v>-15.130039999999999</v>
      </c>
      <c r="C344" s="2">
        <v>186.131531</v>
      </c>
      <c r="D344" s="2">
        <v>-199.103794948233</v>
      </c>
      <c r="E344" s="2">
        <v>-9.3417291607597193</v>
      </c>
      <c r="F344" s="2">
        <v>192.36438779948699</v>
      </c>
    </row>
    <row r="345" spans="1:6" x14ac:dyDescent="0.25">
      <c r="A345" s="2">
        <v>-204.56579600000001</v>
      </c>
      <c r="B345" s="2">
        <v>-15.130039999999999</v>
      </c>
      <c r="C345" s="2">
        <v>186.131531</v>
      </c>
      <c r="D345" s="2">
        <v>-199.03817008423201</v>
      </c>
      <c r="E345" s="2">
        <v>-9.5286585516990598</v>
      </c>
      <c r="F345" s="2">
        <v>191.38799316622399</v>
      </c>
    </row>
    <row r="346" spans="1:6" x14ac:dyDescent="0.25">
      <c r="A346" s="2">
        <v>-204.56579600000001</v>
      </c>
      <c r="B346" s="2">
        <v>-15.130039999999999</v>
      </c>
      <c r="C346" s="2">
        <v>186.131531</v>
      </c>
      <c r="D346" s="2">
        <v>-198.34958098832399</v>
      </c>
      <c r="E346" s="2">
        <v>-9.7338381464419008</v>
      </c>
      <c r="F346" s="2">
        <v>191.78710588835401</v>
      </c>
    </row>
    <row r="347" spans="1:6" x14ac:dyDescent="0.25">
      <c r="A347" s="2">
        <v>-204.56579600000001</v>
      </c>
      <c r="B347" s="2">
        <v>-15.130039999999999</v>
      </c>
      <c r="C347" s="2">
        <v>186.131531</v>
      </c>
      <c r="D347" s="2">
        <v>-199.160937539733</v>
      </c>
      <c r="E347" s="2">
        <v>-9.3117459805528195</v>
      </c>
      <c r="F347" s="2">
        <v>191.97062533949401</v>
      </c>
    </row>
    <row r="348" spans="1:6" x14ac:dyDescent="0.25">
      <c r="A348" s="2">
        <v>-204.56579600000001</v>
      </c>
      <c r="B348" s="2">
        <v>-15.130039999999999</v>
      </c>
      <c r="C348" s="2">
        <v>186.131531</v>
      </c>
      <c r="D348" s="2">
        <v>-198.87863803702299</v>
      </c>
      <c r="E348" s="2">
        <v>-8.8967408106255608</v>
      </c>
      <c r="F348" s="2">
        <v>191.971107889471</v>
      </c>
    </row>
    <row r="349" spans="1:6" x14ac:dyDescent="0.25">
      <c r="A349" s="2">
        <v>-204.56579600000001</v>
      </c>
      <c r="B349" s="2">
        <v>-15.130039999999999</v>
      </c>
      <c r="C349" s="2">
        <v>186.131531</v>
      </c>
      <c r="D349" s="2">
        <v>-198.77942394418099</v>
      </c>
      <c r="E349" s="2">
        <v>-9.2910855499718199</v>
      </c>
      <c r="F349" s="2">
        <v>191.99817299679799</v>
      </c>
    </row>
    <row r="350" spans="1:6" x14ac:dyDescent="0.25">
      <c r="A350" s="2">
        <v>-204.56579600000001</v>
      </c>
      <c r="B350" s="2">
        <v>-15.130039999999999</v>
      </c>
      <c r="C350" s="2">
        <v>186.131531</v>
      </c>
      <c r="D350" s="2">
        <v>-199.030995665745</v>
      </c>
      <c r="E350" s="2">
        <v>-9.3487639599842396</v>
      </c>
      <c r="F350" s="2">
        <v>191.88082753436601</v>
      </c>
    </row>
    <row r="351" spans="1:6" x14ac:dyDescent="0.25">
      <c r="A351" s="2">
        <v>-204.56579600000001</v>
      </c>
      <c r="B351" s="2">
        <v>-15.130039999999999</v>
      </c>
      <c r="C351" s="2">
        <v>186.131531</v>
      </c>
      <c r="D351" s="2">
        <v>-199.18660038017001</v>
      </c>
      <c r="E351" s="2">
        <v>-8.9858763613863495</v>
      </c>
      <c r="F351" s="2">
        <v>191.725049014973</v>
      </c>
    </row>
    <row r="352" spans="1:6" x14ac:dyDescent="0.25">
      <c r="A352" s="2">
        <v>-204.56579600000001</v>
      </c>
      <c r="B352" s="2">
        <v>-15.130039999999999</v>
      </c>
      <c r="C352" s="2">
        <v>186.131531</v>
      </c>
      <c r="D352" s="2">
        <v>-198.54212615999</v>
      </c>
      <c r="E352" s="2">
        <v>-9.2204967947227203</v>
      </c>
      <c r="F352" s="2">
        <v>191.53908915573501</v>
      </c>
    </row>
    <row r="353" spans="1:6" x14ac:dyDescent="0.25">
      <c r="A353" s="2">
        <v>-204.56579600000001</v>
      </c>
      <c r="B353" s="2">
        <v>-15.130039999999999</v>
      </c>
      <c r="C353" s="2">
        <v>186.131531</v>
      </c>
      <c r="D353" s="2">
        <v>-198.43527833960999</v>
      </c>
      <c r="E353" s="2">
        <v>-9.7753322977702393</v>
      </c>
      <c r="F353" s="2">
        <v>191.42811065078999</v>
      </c>
    </row>
    <row r="354" spans="1:6" x14ac:dyDescent="0.25">
      <c r="A354" s="2">
        <v>-204.56579600000001</v>
      </c>
      <c r="B354" s="2">
        <v>-15.130039999999999</v>
      </c>
      <c r="C354" s="2">
        <v>186.131531</v>
      </c>
      <c r="D354" s="2">
        <v>-198.70775192641199</v>
      </c>
      <c r="E354" s="2">
        <v>-9.4601109479586807</v>
      </c>
      <c r="F354" s="2">
        <v>192.00873501785301</v>
      </c>
    </row>
    <row r="355" spans="1:6" x14ac:dyDescent="0.25">
      <c r="A355" s="2">
        <v>-213.37713600000001</v>
      </c>
      <c r="B355" s="2">
        <v>-10.972353</v>
      </c>
      <c r="C355" s="2">
        <v>182.335632</v>
      </c>
      <c r="D355" s="2">
        <v>-207.80779160149501</v>
      </c>
      <c r="E355" s="2">
        <v>-4.9563845346984303</v>
      </c>
      <c r="F355" s="2">
        <v>187.760261862585</v>
      </c>
    </row>
    <row r="356" spans="1:6" x14ac:dyDescent="0.25">
      <c r="A356" s="2">
        <v>-213.37713600000001</v>
      </c>
      <c r="B356" s="2">
        <v>-10.972353</v>
      </c>
      <c r="C356" s="2">
        <v>182.335632</v>
      </c>
      <c r="D356" s="2">
        <v>-207.69811223029899</v>
      </c>
      <c r="E356" s="2">
        <v>-5.0855453222322797</v>
      </c>
      <c r="F356" s="2">
        <v>187.94296822676901</v>
      </c>
    </row>
    <row r="357" spans="1:6" x14ac:dyDescent="0.25">
      <c r="A357" s="2">
        <v>-213.37713600000001</v>
      </c>
      <c r="B357" s="2">
        <v>-10.972353</v>
      </c>
      <c r="C357" s="2">
        <v>182.335632</v>
      </c>
      <c r="D357" s="2">
        <v>-207.99376670826101</v>
      </c>
      <c r="E357" s="2">
        <v>-5.5029650230838696</v>
      </c>
      <c r="F357" s="2">
        <v>187.64459152714701</v>
      </c>
    </row>
    <row r="358" spans="1:6" x14ac:dyDescent="0.25">
      <c r="A358" s="2">
        <v>-213.37713600000001</v>
      </c>
      <c r="B358" s="2">
        <v>-10.972353</v>
      </c>
      <c r="C358" s="2">
        <v>182.335632</v>
      </c>
      <c r="D358" s="2">
        <v>-208.026201223366</v>
      </c>
      <c r="E358" s="2">
        <v>-4.9641482811355502</v>
      </c>
      <c r="F358" s="2">
        <v>188.222502654999</v>
      </c>
    </row>
    <row r="359" spans="1:6" x14ac:dyDescent="0.25">
      <c r="A359" s="2">
        <v>-213.37713600000001</v>
      </c>
      <c r="B359" s="2">
        <v>-10.972353</v>
      </c>
      <c r="C359" s="2">
        <v>182.335632</v>
      </c>
      <c r="D359" s="2">
        <v>-207.90255722937201</v>
      </c>
      <c r="E359" s="2">
        <v>-5.6372137862471696</v>
      </c>
      <c r="F359" s="2">
        <v>188.290254692985</v>
      </c>
    </row>
    <row r="360" spans="1:6" x14ac:dyDescent="0.25">
      <c r="A360" s="2">
        <v>-213.37713600000001</v>
      </c>
      <c r="B360" s="2">
        <v>-10.972353</v>
      </c>
      <c r="C360" s="2">
        <v>182.335632</v>
      </c>
      <c r="D360" s="2">
        <v>-207.763815093331</v>
      </c>
      <c r="E360" s="2">
        <v>-5.7259058991156104</v>
      </c>
      <c r="F360" s="2">
        <v>188.548673373329</v>
      </c>
    </row>
    <row r="361" spans="1:6" x14ac:dyDescent="0.25">
      <c r="A361" s="2">
        <v>-213.37713600000001</v>
      </c>
      <c r="B361" s="2">
        <v>-10.972353</v>
      </c>
      <c r="C361" s="2">
        <v>182.335632</v>
      </c>
      <c r="D361" s="2">
        <v>-207.69721117402699</v>
      </c>
      <c r="E361" s="2">
        <v>-5.1563983003056002</v>
      </c>
      <c r="F361" s="2">
        <v>188.52147253279799</v>
      </c>
    </row>
    <row r="362" spans="1:6" x14ac:dyDescent="0.25">
      <c r="A362" s="2">
        <v>-213.37713600000001</v>
      </c>
      <c r="B362" s="2">
        <v>-10.972353</v>
      </c>
      <c r="C362" s="2">
        <v>182.335632</v>
      </c>
      <c r="D362" s="2">
        <v>-207.37805383366199</v>
      </c>
      <c r="E362" s="2">
        <v>-5.07180742248919</v>
      </c>
      <c r="F362" s="2">
        <v>188.460109316722</v>
      </c>
    </row>
    <row r="363" spans="1:6" x14ac:dyDescent="0.25">
      <c r="A363" s="2">
        <v>-213.37713600000001</v>
      </c>
      <c r="B363" s="2">
        <v>-10.972353</v>
      </c>
      <c r="C363" s="2">
        <v>182.335632</v>
      </c>
      <c r="D363" s="2">
        <v>-207.72914249202</v>
      </c>
      <c r="E363" s="2">
        <v>-4.8020678910077503</v>
      </c>
      <c r="F363" s="2">
        <v>188.55781751557601</v>
      </c>
    </row>
    <row r="364" spans="1:6" x14ac:dyDescent="0.25">
      <c r="A364" s="2">
        <v>-213.37713600000001</v>
      </c>
      <c r="B364" s="2">
        <v>-10.972353</v>
      </c>
      <c r="C364" s="2">
        <v>182.335632</v>
      </c>
      <c r="D364" s="2">
        <v>-207.49196057221201</v>
      </c>
      <c r="E364" s="2">
        <v>-5.4654271246591097</v>
      </c>
      <c r="F364" s="2">
        <v>188.45625832712</v>
      </c>
    </row>
    <row r="365" spans="1:6" x14ac:dyDescent="0.25">
      <c r="A365" s="2">
        <v>-213.37713600000001</v>
      </c>
      <c r="B365" s="2">
        <v>-10.972353</v>
      </c>
      <c r="C365" s="2">
        <v>182.335632</v>
      </c>
      <c r="D365" s="2">
        <v>-208.11621492336499</v>
      </c>
      <c r="E365" s="2">
        <v>-4.9248892229661703</v>
      </c>
      <c r="F365" s="2">
        <v>188.31452140208299</v>
      </c>
    </row>
    <row r="366" spans="1:6" x14ac:dyDescent="0.25">
      <c r="A366" s="2">
        <v>-213.37713600000001</v>
      </c>
      <c r="B366" s="2">
        <v>-10.972353</v>
      </c>
      <c r="C366" s="2">
        <v>182.335632</v>
      </c>
      <c r="D366" s="2">
        <v>-207.69778474239999</v>
      </c>
      <c r="E366" s="2">
        <v>-5.4253525151475701</v>
      </c>
      <c r="F366" s="2">
        <v>188.12924366904701</v>
      </c>
    </row>
    <row r="367" spans="1:6" x14ac:dyDescent="0.25">
      <c r="A367" s="2">
        <v>-215.087997</v>
      </c>
      <c r="B367" s="2">
        <v>-1.734569</v>
      </c>
      <c r="C367" s="2">
        <v>179.530045</v>
      </c>
      <c r="D367" s="2">
        <v>-209.592568066632</v>
      </c>
      <c r="E367" s="2">
        <v>3.7499788606423698</v>
      </c>
      <c r="F367" s="2">
        <v>184.874060788279</v>
      </c>
    </row>
    <row r="368" spans="1:6" x14ac:dyDescent="0.25">
      <c r="A368" s="2">
        <v>-215.087997</v>
      </c>
      <c r="B368" s="2">
        <v>-1.734569</v>
      </c>
      <c r="C368" s="2">
        <v>179.530045</v>
      </c>
      <c r="D368" s="2">
        <v>-209.23548613539501</v>
      </c>
      <c r="E368" s="2">
        <v>3.95786878672555</v>
      </c>
      <c r="F368" s="2">
        <v>185.30478997925701</v>
      </c>
    </row>
    <row r="369" spans="1:6" x14ac:dyDescent="0.25">
      <c r="A369" s="2">
        <v>-215.087997</v>
      </c>
      <c r="B369" s="2">
        <v>-1.734569</v>
      </c>
      <c r="C369" s="2">
        <v>179.530045</v>
      </c>
      <c r="D369" s="2">
        <v>-209.271899696953</v>
      </c>
      <c r="E369" s="2">
        <v>4.0760860607187501</v>
      </c>
      <c r="F369" s="2">
        <v>185.54869493978299</v>
      </c>
    </row>
    <row r="370" spans="1:6" x14ac:dyDescent="0.25">
      <c r="A370" s="2">
        <v>-215.087997</v>
      </c>
      <c r="B370" s="2">
        <v>-1.734569</v>
      </c>
      <c r="C370" s="2">
        <v>179.530045</v>
      </c>
      <c r="D370" s="2">
        <v>-208.87483499846201</v>
      </c>
      <c r="E370" s="2">
        <v>4.1627658095795601</v>
      </c>
      <c r="F370" s="2">
        <v>185.39538009848101</v>
      </c>
    </row>
    <row r="371" spans="1:6" x14ac:dyDescent="0.25">
      <c r="A371" s="2">
        <v>-215.087997</v>
      </c>
      <c r="B371" s="2">
        <v>-1.734569</v>
      </c>
      <c r="C371" s="2">
        <v>179.530045</v>
      </c>
      <c r="D371" s="2">
        <v>-208.94565999552501</v>
      </c>
      <c r="E371" s="2">
        <v>4.4273360071577397</v>
      </c>
      <c r="F371" s="2">
        <v>185.23910844994401</v>
      </c>
    </row>
    <row r="372" spans="1:6" x14ac:dyDescent="0.25">
      <c r="A372" s="2">
        <v>-206.01333600000001</v>
      </c>
      <c r="B372" s="2">
        <v>5.2080679999999999</v>
      </c>
      <c r="C372" s="2">
        <v>172.76612900000001</v>
      </c>
      <c r="D372" s="2">
        <v>-200.60011215502701</v>
      </c>
      <c r="E372" s="2">
        <v>10.810265595092501</v>
      </c>
      <c r="F372" s="2">
        <v>178.081767298306</v>
      </c>
    </row>
    <row r="373" spans="1:6" x14ac:dyDescent="0.25">
      <c r="A373" s="2">
        <v>-206.01333600000001</v>
      </c>
      <c r="B373" s="2">
        <v>5.2080679999999999</v>
      </c>
      <c r="C373" s="2">
        <v>172.76612900000001</v>
      </c>
      <c r="D373" s="2">
        <v>-200.76188630374401</v>
      </c>
      <c r="E373" s="2">
        <v>10.6994592260237</v>
      </c>
      <c r="F373" s="2">
        <v>178.41689817579601</v>
      </c>
    </row>
    <row r="374" spans="1:6" x14ac:dyDescent="0.25">
      <c r="A374" s="2">
        <v>-206.01333600000001</v>
      </c>
      <c r="B374" s="2">
        <v>5.2080679999999999</v>
      </c>
      <c r="C374" s="2">
        <v>172.76612900000001</v>
      </c>
      <c r="D374" s="2">
        <v>-199.864922347385</v>
      </c>
      <c r="E374" s="2">
        <v>10.587611546089599</v>
      </c>
      <c r="F374" s="2">
        <v>178.459455200891</v>
      </c>
    </row>
    <row r="375" spans="1:6" x14ac:dyDescent="0.25">
      <c r="A375" s="2">
        <v>-206.01333600000001</v>
      </c>
      <c r="B375" s="2">
        <v>5.2080679999999999</v>
      </c>
      <c r="C375" s="2">
        <v>172.76612900000001</v>
      </c>
      <c r="D375" s="2">
        <v>-200.37088081955099</v>
      </c>
      <c r="E375" s="2">
        <v>10.6477542651071</v>
      </c>
      <c r="F375" s="2">
        <v>178.89200890875401</v>
      </c>
    </row>
    <row r="376" spans="1:6" x14ac:dyDescent="0.25">
      <c r="A376" s="2">
        <v>-206.01333600000001</v>
      </c>
      <c r="B376" s="2">
        <v>5.2080679999999999</v>
      </c>
      <c r="C376" s="2">
        <v>172.76612900000001</v>
      </c>
      <c r="D376" s="2">
        <v>-200.26427004316599</v>
      </c>
      <c r="E376" s="2">
        <v>10.821617169831301</v>
      </c>
      <c r="F376" s="2">
        <v>178.012284273554</v>
      </c>
    </row>
    <row r="377" spans="1:6" x14ac:dyDescent="0.25">
      <c r="A377" s="2">
        <v>-206.01333600000001</v>
      </c>
      <c r="B377" s="2">
        <v>5.2080679999999999</v>
      </c>
      <c r="C377" s="2">
        <v>172.76612900000001</v>
      </c>
      <c r="D377" s="2">
        <v>-200.489178181196</v>
      </c>
      <c r="E377" s="2">
        <v>10.993269091545899</v>
      </c>
      <c r="F377" s="2">
        <v>178.420563252481</v>
      </c>
    </row>
    <row r="378" spans="1:6" x14ac:dyDescent="0.25">
      <c r="A378" s="2">
        <v>-206.01333600000001</v>
      </c>
      <c r="B378" s="2">
        <v>5.2080679999999999</v>
      </c>
      <c r="C378" s="2">
        <v>172.76612900000001</v>
      </c>
      <c r="D378" s="2">
        <v>-200.66324434439099</v>
      </c>
      <c r="E378" s="2">
        <v>10.732652421931901</v>
      </c>
      <c r="F378" s="2">
        <v>178.571468547352</v>
      </c>
    </row>
    <row r="379" spans="1:6" x14ac:dyDescent="0.25">
      <c r="A379" s="2">
        <v>-206.01333600000001</v>
      </c>
      <c r="B379" s="2">
        <v>5.2080679999999999</v>
      </c>
      <c r="C379" s="2">
        <v>172.76612900000001</v>
      </c>
      <c r="D379" s="2">
        <v>-200.273319951118</v>
      </c>
      <c r="E379" s="2">
        <v>10.9172434286642</v>
      </c>
      <c r="F379" s="2">
        <v>178.872273840849</v>
      </c>
    </row>
    <row r="380" spans="1:6" x14ac:dyDescent="0.25">
      <c r="A380" s="2">
        <v>-206.01333600000001</v>
      </c>
      <c r="B380" s="2">
        <v>5.2080679999999999</v>
      </c>
      <c r="C380" s="2">
        <v>172.76612900000001</v>
      </c>
      <c r="D380" s="2">
        <v>-200.03752361927101</v>
      </c>
      <c r="E380" s="2">
        <v>11.0130952272425</v>
      </c>
      <c r="F380" s="2">
        <v>178.89894729928301</v>
      </c>
    </row>
    <row r="381" spans="1:6" x14ac:dyDescent="0.25">
      <c r="A381" s="2">
        <v>-206.01333600000001</v>
      </c>
      <c r="B381" s="2">
        <v>5.2080679999999999</v>
      </c>
      <c r="C381" s="2">
        <v>172.76612900000001</v>
      </c>
      <c r="D381" s="2">
        <v>-200.47181235462401</v>
      </c>
      <c r="E381" s="2">
        <v>10.733560231950801</v>
      </c>
      <c r="F381" s="2">
        <v>178.21919627602301</v>
      </c>
    </row>
    <row r="382" spans="1:6" x14ac:dyDescent="0.25">
      <c r="A382" s="2">
        <v>-206.01333600000001</v>
      </c>
      <c r="B382" s="2">
        <v>5.2080679999999999</v>
      </c>
      <c r="C382" s="2">
        <v>172.76612900000001</v>
      </c>
      <c r="D382" s="2">
        <v>-200.65775369184601</v>
      </c>
      <c r="E382" s="2">
        <v>10.686185529250499</v>
      </c>
      <c r="F382" s="2">
        <v>178.452890840094</v>
      </c>
    </row>
    <row r="383" spans="1:6" x14ac:dyDescent="0.25">
      <c r="A383" s="2">
        <v>-206.01333600000001</v>
      </c>
      <c r="B383" s="2">
        <v>5.2080679999999999</v>
      </c>
      <c r="C383" s="2">
        <v>172.76612900000001</v>
      </c>
      <c r="D383" s="2">
        <v>-200.27297136359999</v>
      </c>
      <c r="E383" s="2">
        <v>10.6392150011952</v>
      </c>
      <c r="F383" s="2">
        <v>178.41405097867599</v>
      </c>
    </row>
    <row r="384" spans="1:6" x14ac:dyDescent="0.25">
      <c r="A384" s="2">
        <v>-206.01333600000001</v>
      </c>
      <c r="B384" s="2">
        <v>5.2080679999999999</v>
      </c>
      <c r="C384" s="2">
        <v>172.76612900000001</v>
      </c>
      <c r="D384" s="2">
        <v>-199.83178933000301</v>
      </c>
      <c r="E384" s="2">
        <v>11.405761325145701</v>
      </c>
      <c r="F384" s="2">
        <v>178.11884012843399</v>
      </c>
    </row>
    <row r="385" spans="1:6" x14ac:dyDescent="0.25">
      <c r="A385" s="2">
        <v>-206.01333600000001</v>
      </c>
      <c r="B385" s="2">
        <v>5.2080679999999999</v>
      </c>
      <c r="C385" s="2">
        <v>172.76612900000001</v>
      </c>
      <c r="D385" s="2">
        <v>-200.14653130958499</v>
      </c>
      <c r="E385" s="2">
        <v>10.6847652652976</v>
      </c>
      <c r="F385" s="2">
        <v>178.23335828187399</v>
      </c>
    </row>
    <row r="386" spans="1:6" x14ac:dyDescent="0.25">
      <c r="A386" s="2">
        <v>-206.01333600000001</v>
      </c>
      <c r="B386" s="2">
        <v>5.2080679999999999</v>
      </c>
      <c r="C386" s="2">
        <v>172.76612900000001</v>
      </c>
      <c r="D386" s="2">
        <v>-200.209259356129</v>
      </c>
      <c r="E386" s="2">
        <v>10.689300102196899</v>
      </c>
      <c r="F386" s="2">
        <v>178.01338964368099</v>
      </c>
    </row>
    <row r="387" spans="1:6" x14ac:dyDescent="0.25">
      <c r="A387" s="2">
        <v>-206.01333600000001</v>
      </c>
      <c r="B387" s="2">
        <v>5.2080679999999999</v>
      </c>
      <c r="C387" s="2">
        <v>172.76612900000001</v>
      </c>
      <c r="D387" s="2">
        <v>-200.18491411935099</v>
      </c>
      <c r="E387" s="2">
        <v>11.1818515121697</v>
      </c>
      <c r="F387" s="2">
        <v>179.00017759224201</v>
      </c>
    </row>
    <row r="388" spans="1:6" x14ac:dyDescent="0.25">
      <c r="A388" s="2">
        <v>-199.05204800000001</v>
      </c>
      <c r="B388" s="2">
        <v>7.1576899999999997</v>
      </c>
      <c r="C388" s="2">
        <v>178.13230899999999</v>
      </c>
      <c r="D388" s="2">
        <v>-193.77410519466599</v>
      </c>
      <c r="E388" s="2">
        <v>12.627526988324799</v>
      </c>
      <c r="F388" s="2">
        <v>183.79668642418099</v>
      </c>
    </row>
    <row r="389" spans="1:6" x14ac:dyDescent="0.25">
      <c r="A389" s="2">
        <v>-199.05204800000001</v>
      </c>
      <c r="B389" s="2">
        <v>7.1576899999999997</v>
      </c>
      <c r="C389" s="2">
        <v>178.13230899999999</v>
      </c>
      <c r="D389" s="2">
        <v>-193.20560366013601</v>
      </c>
      <c r="E389" s="2">
        <v>12.7331693776227</v>
      </c>
      <c r="F389" s="2">
        <v>183.76898419727999</v>
      </c>
    </row>
    <row r="390" spans="1:6" x14ac:dyDescent="0.25">
      <c r="A390" s="2">
        <v>-199.05204800000001</v>
      </c>
      <c r="B390" s="2">
        <v>7.1576899999999997</v>
      </c>
      <c r="C390" s="2">
        <v>178.13230899999999</v>
      </c>
      <c r="D390" s="2">
        <v>-193.43939256854901</v>
      </c>
      <c r="E390" s="2">
        <v>13.1815861432717</v>
      </c>
      <c r="F390" s="2">
        <v>184.248296450071</v>
      </c>
    </row>
    <row r="391" spans="1:6" x14ac:dyDescent="0.25">
      <c r="A391" s="2">
        <v>-199.05204800000001</v>
      </c>
      <c r="B391" s="2">
        <v>7.1576899999999997</v>
      </c>
      <c r="C391" s="2">
        <v>178.13230899999999</v>
      </c>
      <c r="D391" s="2">
        <v>-193.51497673953</v>
      </c>
      <c r="E391" s="2">
        <v>13.0360759041029</v>
      </c>
      <c r="F391" s="2">
        <v>184.12805103201501</v>
      </c>
    </row>
    <row r="392" spans="1:6" x14ac:dyDescent="0.25">
      <c r="A392" s="2">
        <v>-199.05204800000001</v>
      </c>
      <c r="B392" s="2">
        <v>7.1576899999999997</v>
      </c>
      <c r="C392" s="2">
        <v>178.13230899999999</v>
      </c>
      <c r="D392" s="2">
        <v>-193.47045424288399</v>
      </c>
      <c r="E392" s="2">
        <v>13.320239885577299</v>
      </c>
      <c r="F392" s="2">
        <v>183.90368104824799</v>
      </c>
    </row>
    <row r="393" spans="1:6" x14ac:dyDescent="0.25">
      <c r="A393" s="2">
        <v>-199.05204800000001</v>
      </c>
      <c r="B393" s="2">
        <v>7.1576899999999997</v>
      </c>
      <c r="C393" s="2">
        <v>178.13230899999999</v>
      </c>
      <c r="D393" s="2">
        <v>-192.965732352749</v>
      </c>
      <c r="E393" s="2">
        <v>13.0985005945833</v>
      </c>
      <c r="F393" s="2">
        <v>183.65742308578399</v>
      </c>
    </row>
    <row r="394" spans="1:6" x14ac:dyDescent="0.25">
      <c r="A394" s="2">
        <v>-192.12278699999999</v>
      </c>
      <c r="B394" s="2">
        <v>7.9405979999999996</v>
      </c>
      <c r="C394" s="2">
        <v>183.64300499999999</v>
      </c>
      <c r="D394" s="2">
        <v>-186.01553594851299</v>
      </c>
      <c r="E394" s="2">
        <v>14.157759791835399</v>
      </c>
      <c r="F394" s="2">
        <v>189.600015698806</v>
      </c>
    </row>
    <row r="395" spans="1:6" x14ac:dyDescent="0.25">
      <c r="A395" s="2">
        <v>-192.12278699999999</v>
      </c>
      <c r="B395" s="2">
        <v>7.9405979999999996</v>
      </c>
      <c r="C395" s="2">
        <v>183.64300499999999</v>
      </c>
      <c r="D395" s="2">
        <v>-186.14117414054201</v>
      </c>
      <c r="E395" s="2">
        <v>13.673563461383001</v>
      </c>
      <c r="F395" s="2">
        <v>189.410624036402</v>
      </c>
    </row>
    <row r="396" spans="1:6" x14ac:dyDescent="0.25">
      <c r="A396" s="2">
        <v>-192.12278699999999</v>
      </c>
      <c r="B396" s="2">
        <v>7.9405979999999996</v>
      </c>
      <c r="C396" s="2">
        <v>183.64300499999999</v>
      </c>
      <c r="D396" s="2">
        <v>-185.945349745453</v>
      </c>
      <c r="E396" s="2">
        <v>13.390464420321999</v>
      </c>
      <c r="F396" s="2">
        <v>188.95532304595</v>
      </c>
    </row>
    <row r="397" spans="1:6" x14ac:dyDescent="0.25">
      <c r="A397" s="2">
        <v>-192.12278699999999</v>
      </c>
      <c r="B397" s="2">
        <v>7.9405979999999996</v>
      </c>
      <c r="C397" s="2">
        <v>183.64300499999999</v>
      </c>
      <c r="D397" s="2">
        <v>-186.36158876864101</v>
      </c>
      <c r="E397" s="2">
        <v>13.9567124189122</v>
      </c>
      <c r="F397" s="2">
        <v>189.445422865213</v>
      </c>
    </row>
    <row r="398" spans="1:6" x14ac:dyDescent="0.25">
      <c r="A398" s="2">
        <v>-192.12278699999999</v>
      </c>
      <c r="B398" s="2">
        <v>7.9405979999999996</v>
      </c>
      <c r="C398" s="2">
        <v>183.64300499999999</v>
      </c>
      <c r="D398" s="2">
        <v>-186.663845152589</v>
      </c>
      <c r="E398" s="2">
        <v>13.393029851992599</v>
      </c>
      <c r="F398" s="2">
        <v>189.03681802741499</v>
      </c>
    </row>
    <row r="399" spans="1:6" x14ac:dyDescent="0.25">
      <c r="A399" s="2">
        <v>-192.12278699999999</v>
      </c>
      <c r="B399" s="2">
        <v>7.9405979999999996</v>
      </c>
      <c r="C399" s="2">
        <v>183.64300499999999</v>
      </c>
      <c r="D399" s="2">
        <v>-186.05411754737801</v>
      </c>
      <c r="E399" s="2">
        <v>14.100811178099301</v>
      </c>
      <c r="F399" s="2">
        <v>189.602321612195</v>
      </c>
    </row>
    <row r="400" spans="1:6" x14ac:dyDescent="0.25">
      <c r="A400" s="2">
        <v>-192.12278699999999</v>
      </c>
      <c r="B400" s="2">
        <v>7.9405979999999996</v>
      </c>
      <c r="C400" s="2">
        <v>183.64300499999999</v>
      </c>
      <c r="D400" s="2">
        <v>-186.46728261312401</v>
      </c>
      <c r="E400" s="2">
        <v>13.9232536771522</v>
      </c>
      <c r="F400" s="2">
        <v>189.24012039545599</v>
      </c>
    </row>
    <row r="401" spans="1:6" x14ac:dyDescent="0.25">
      <c r="A401" s="2">
        <v>-192.12278699999999</v>
      </c>
      <c r="B401" s="2">
        <v>7.9405979999999996</v>
      </c>
      <c r="C401" s="2">
        <v>183.64300499999999</v>
      </c>
      <c r="D401" s="2">
        <v>-186.23233433027099</v>
      </c>
      <c r="E401" s="2">
        <v>13.9691819494399</v>
      </c>
      <c r="F401" s="2">
        <v>188.89309136844</v>
      </c>
    </row>
    <row r="402" spans="1:6" x14ac:dyDescent="0.25">
      <c r="A402" s="2">
        <v>-192.12278699999999</v>
      </c>
      <c r="B402" s="2">
        <v>7.9405979999999996</v>
      </c>
      <c r="C402" s="2">
        <v>183.64300499999999</v>
      </c>
      <c r="D402" s="2">
        <v>-186.71042097710301</v>
      </c>
      <c r="E402" s="2">
        <v>13.4604049939162</v>
      </c>
      <c r="F402" s="2">
        <v>189.44377127182</v>
      </c>
    </row>
    <row r="403" spans="1:6" x14ac:dyDescent="0.25">
      <c r="A403" s="2">
        <v>-192.12278699999999</v>
      </c>
      <c r="B403" s="2">
        <v>7.9405979999999996</v>
      </c>
      <c r="C403" s="2">
        <v>183.64300499999999</v>
      </c>
      <c r="D403" s="2">
        <v>-186.225000682542</v>
      </c>
      <c r="E403" s="2">
        <v>13.622194969022599</v>
      </c>
      <c r="F403" s="2">
        <v>188.955361761619</v>
      </c>
    </row>
    <row r="404" spans="1:6" x14ac:dyDescent="0.25">
      <c r="A404" s="2">
        <v>-192.12278699999999</v>
      </c>
      <c r="B404" s="2">
        <v>7.9405979999999996</v>
      </c>
      <c r="C404" s="2">
        <v>183.64300499999999</v>
      </c>
      <c r="D404" s="2">
        <v>-186.113865824724</v>
      </c>
      <c r="E404" s="2">
        <v>13.261247293687401</v>
      </c>
      <c r="F404" s="2">
        <v>189.50887370932</v>
      </c>
    </row>
    <row r="405" spans="1:6" x14ac:dyDescent="0.25">
      <c r="A405" s="2">
        <v>-192.12278699999999</v>
      </c>
      <c r="B405" s="2">
        <v>7.9405979999999996</v>
      </c>
      <c r="C405" s="2">
        <v>183.64300499999999</v>
      </c>
      <c r="D405" s="2">
        <v>-186.33835060151199</v>
      </c>
      <c r="E405" s="2">
        <v>13.679989403345701</v>
      </c>
      <c r="F405" s="2">
        <v>189.636327703848</v>
      </c>
    </row>
    <row r="406" spans="1:6" x14ac:dyDescent="0.25">
      <c r="A406" s="2">
        <v>-192.12278699999999</v>
      </c>
      <c r="B406" s="2">
        <v>7.9405979999999996</v>
      </c>
      <c r="C406" s="2">
        <v>183.64300499999999</v>
      </c>
      <c r="D406" s="2">
        <v>-186.523686628169</v>
      </c>
      <c r="E406" s="2">
        <v>13.756429747652099</v>
      </c>
      <c r="F406" s="2">
        <v>189.805809759684</v>
      </c>
    </row>
    <row r="407" spans="1:6" x14ac:dyDescent="0.25">
      <c r="A407" s="2">
        <v>-192.12278699999999</v>
      </c>
      <c r="B407" s="2">
        <v>7.9405979999999996</v>
      </c>
      <c r="C407" s="2">
        <v>183.64300499999999</v>
      </c>
      <c r="D407" s="2">
        <v>-186.20442259151599</v>
      </c>
      <c r="E407" s="2">
        <v>13.3506902302219</v>
      </c>
      <c r="F407" s="2">
        <v>189.60664614714</v>
      </c>
    </row>
    <row r="408" spans="1:6" x14ac:dyDescent="0.25">
      <c r="A408" s="2">
        <v>-186.761246</v>
      </c>
      <c r="B408" s="2">
        <v>6.7299629999999997</v>
      </c>
      <c r="C408" s="2">
        <v>188.41645800000001</v>
      </c>
      <c r="D408" s="2">
        <v>-181.45114250150201</v>
      </c>
      <c r="E408" s="2">
        <v>12.254261124648799</v>
      </c>
      <c r="F408" s="2">
        <v>193.72599829388599</v>
      </c>
    </row>
    <row r="409" spans="1:6" x14ac:dyDescent="0.25">
      <c r="A409" s="2">
        <v>-186.761246</v>
      </c>
      <c r="B409" s="2">
        <v>6.7299629999999997</v>
      </c>
      <c r="C409" s="2">
        <v>188.41645800000001</v>
      </c>
      <c r="D409" s="2">
        <v>-181.373167597833</v>
      </c>
      <c r="E409" s="2">
        <v>12.7142032266529</v>
      </c>
      <c r="F409" s="2">
        <v>193.914326944327</v>
      </c>
    </row>
    <row r="410" spans="1:6" x14ac:dyDescent="0.25">
      <c r="A410" s="2">
        <v>-186.761246</v>
      </c>
      <c r="B410" s="2">
        <v>6.7299629999999997</v>
      </c>
      <c r="C410" s="2">
        <v>188.41645800000001</v>
      </c>
      <c r="D410" s="2">
        <v>-180.67134986726899</v>
      </c>
      <c r="E410" s="2">
        <v>12.6148819483602</v>
      </c>
      <c r="F410" s="2">
        <v>194.483562413578</v>
      </c>
    </row>
    <row r="411" spans="1:6" x14ac:dyDescent="0.25">
      <c r="A411" s="2">
        <v>-186.761246</v>
      </c>
      <c r="B411" s="2">
        <v>6.7299629999999997</v>
      </c>
      <c r="C411" s="2">
        <v>188.41645800000001</v>
      </c>
      <c r="D411" s="2">
        <v>-181.14170693118101</v>
      </c>
      <c r="E411" s="2">
        <v>12.872030105595201</v>
      </c>
      <c r="F411" s="2">
        <v>193.655713243962</v>
      </c>
    </row>
    <row r="412" spans="1:6" x14ac:dyDescent="0.25">
      <c r="A412" s="2">
        <v>-186.761246</v>
      </c>
      <c r="B412" s="2">
        <v>6.7299629999999997</v>
      </c>
      <c r="C412" s="2">
        <v>188.41645800000001</v>
      </c>
      <c r="D412" s="2">
        <v>-181.12290615279801</v>
      </c>
      <c r="E412" s="2">
        <v>12.0154276129417</v>
      </c>
      <c r="F412" s="2">
        <v>194.30511876166699</v>
      </c>
    </row>
    <row r="413" spans="1:6" x14ac:dyDescent="0.25">
      <c r="A413" s="2">
        <v>-186.761246</v>
      </c>
      <c r="B413" s="2">
        <v>6.7299629999999997</v>
      </c>
      <c r="C413" s="2">
        <v>188.41645800000001</v>
      </c>
      <c r="D413" s="2">
        <v>-180.74704137880801</v>
      </c>
      <c r="E413" s="2">
        <v>12.9473057632147</v>
      </c>
      <c r="F413" s="2">
        <v>194.545635372178</v>
      </c>
    </row>
    <row r="414" spans="1:6" x14ac:dyDescent="0.25">
      <c r="A414" s="2">
        <v>-186.761246</v>
      </c>
      <c r="B414" s="2">
        <v>6.7299629999999997</v>
      </c>
      <c r="C414" s="2">
        <v>188.41645800000001</v>
      </c>
      <c r="D414" s="2">
        <v>-181.35245029636599</v>
      </c>
      <c r="E414" s="2">
        <v>12.439115579272899</v>
      </c>
      <c r="F414" s="2">
        <v>194.28254848738101</v>
      </c>
    </row>
    <row r="415" spans="1:6" x14ac:dyDescent="0.25">
      <c r="A415" s="2">
        <v>-186.761246</v>
      </c>
      <c r="B415" s="2">
        <v>6.7299629999999997</v>
      </c>
      <c r="C415" s="2">
        <v>188.41645800000001</v>
      </c>
      <c r="D415" s="2">
        <v>-180.62901326397301</v>
      </c>
      <c r="E415" s="2">
        <v>12.2115170059962</v>
      </c>
      <c r="F415" s="2">
        <v>193.77246210181801</v>
      </c>
    </row>
    <row r="416" spans="1:6" x14ac:dyDescent="0.25">
      <c r="A416" s="2">
        <v>-186.761246</v>
      </c>
      <c r="B416" s="2">
        <v>6.7299629999999997</v>
      </c>
      <c r="C416" s="2">
        <v>188.41645800000001</v>
      </c>
      <c r="D416" s="2">
        <v>-181.01169737377401</v>
      </c>
      <c r="E416" s="2">
        <v>12.787396751421999</v>
      </c>
      <c r="F416" s="2">
        <v>193.77287872348001</v>
      </c>
    </row>
    <row r="417" spans="1:6" x14ac:dyDescent="0.25">
      <c r="A417" s="2">
        <v>-186.761246</v>
      </c>
      <c r="B417" s="2">
        <v>6.7299629999999997</v>
      </c>
      <c r="C417" s="2">
        <v>188.41645800000001</v>
      </c>
      <c r="D417" s="2">
        <v>-181.10683264465899</v>
      </c>
      <c r="E417" s="2">
        <v>12.868678517105</v>
      </c>
      <c r="F417" s="2">
        <v>194.56745681635499</v>
      </c>
    </row>
    <row r="418" spans="1:6" x14ac:dyDescent="0.25">
      <c r="A418" s="2">
        <v>-186.761246</v>
      </c>
      <c r="B418" s="2">
        <v>6.7299629999999997</v>
      </c>
      <c r="C418" s="2">
        <v>188.41645800000001</v>
      </c>
      <c r="D418" s="2">
        <v>-180.63244533263401</v>
      </c>
      <c r="E418" s="2">
        <v>12.2853291282517</v>
      </c>
      <c r="F418" s="2">
        <v>194.14413652446601</v>
      </c>
    </row>
    <row r="419" spans="1:6" x14ac:dyDescent="0.25">
      <c r="A419" s="2">
        <v>-186.761246</v>
      </c>
      <c r="B419" s="2">
        <v>6.7299629999999997</v>
      </c>
      <c r="C419" s="2">
        <v>188.41645800000001</v>
      </c>
      <c r="D419" s="2">
        <v>-181.39903282905499</v>
      </c>
      <c r="E419" s="2">
        <v>12.120652445065501</v>
      </c>
      <c r="F419" s="2">
        <v>193.890031095014</v>
      </c>
    </row>
    <row r="420" spans="1:6" x14ac:dyDescent="0.25">
      <c r="A420" s="2">
        <v>-186.761246</v>
      </c>
      <c r="B420" s="2">
        <v>6.7299629999999997</v>
      </c>
      <c r="C420" s="2">
        <v>188.41645800000001</v>
      </c>
      <c r="D420" s="2">
        <v>-180.72758083926601</v>
      </c>
      <c r="E420" s="2">
        <v>12.050523425648301</v>
      </c>
      <c r="F420" s="2">
        <v>193.729216002372</v>
      </c>
    </row>
    <row r="421" spans="1:6" x14ac:dyDescent="0.25">
      <c r="A421" s="2">
        <v>-191.90052800000001</v>
      </c>
      <c r="B421" s="2">
        <v>0.232712</v>
      </c>
      <c r="C421" s="2">
        <v>189.731064</v>
      </c>
      <c r="D421" s="2">
        <v>-186.55603529293199</v>
      </c>
      <c r="E421" s="2">
        <v>6.40512872771835</v>
      </c>
      <c r="F421" s="2">
        <v>195.75713640408</v>
      </c>
    </row>
    <row r="422" spans="1:6" x14ac:dyDescent="0.25">
      <c r="A422" s="2">
        <v>-191.90052800000001</v>
      </c>
      <c r="B422" s="2">
        <v>0.232712</v>
      </c>
      <c r="C422" s="2">
        <v>189.731064</v>
      </c>
      <c r="D422" s="2">
        <v>-186.399765962966</v>
      </c>
      <c r="E422" s="2">
        <v>6.1820889036247202</v>
      </c>
      <c r="F422" s="2">
        <v>195.870062381997</v>
      </c>
    </row>
    <row r="423" spans="1:6" x14ac:dyDescent="0.25">
      <c r="A423" s="2">
        <v>-191.90052800000001</v>
      </c>
      <c r="B423" s="2">
        <v>0.232712</v>
      </c>
      <c r="C423" s="2">
        <v>189.731064</v>
      </c>
      <c r="D423" s="2">
        <v>-186.61653815612601</v>
      </c>
      <c r="E423" s="2">
        <v>6.27413255233086</v>
      </c>
      <c r="F423" s="2">
        <v>195.289284281823</v>
      </c>
    </row>
    <row r="424" spans="1:6" x14ac:dyDescent="0.25">
      <c r="A424" s="2">
        <v>-191.90052800000001</v>
      </c>
      <c r="B424" s="2">
        <v>0.232712</v>
      </c>
      <c r="C424" s="2">
        <v>189.731064</v>
      </c>
      <c r="D424" s="2">
        <v>-185.692256479191</v>
      </c>
      <c r="E424" s="2">
        <v>6.4342246915039496</v>
      </c>
      <c r="F424" s="2">
        <v>195.63111608765499</v>
      </c>
    </row>
    <row r="425" spans="1:6" x14ac:dyDescent="0.25">
      <c r="A425" s="2">
        <v>-191.90052800000001</v>
      </c>
      <c r="B425" s="2">
        <v>0.232712</v>
      </c>
      <c r="C425" s="2">
        <v>189.731064</v>
      </c>
      <c r="D425" s="2">
        <v>-186.41827888435199</v>
      </c>
      <c r="E425" s="2">
        <v>6.4556621393612303</v>
      </c>
      <c r="F425" s="2">
        <v>195.35883956325699</v>
      </c>
    </row>
    <row r="426" spans="1:6" x14ac:dyDescent="0.25">
      <c r="A426" s="2">
        <v>-191.90052800000001</v>
      </c>
      <c r="B426" s="2">
        <v>0.232712</v>
      </c>
      <c r="C426" s="2">
        <v>189.731064</v>
      </c>
      <c r="D426" s="2">
        <v>-185.73288491306599</v>
      </c>
      <c r="E426" s="2">
        <v>5.4727593563338903</v>
      </c>
      <c r="F426" s="2">
        <v>195.26432910362601</v>
      </c>
    </row>
    <row r="427" spans="1:6" x14ac:dyDescent="0.25">
      <c r="A427" s="2">
        <v>-190.66033899999999</v>
      </c>
      <c r="B427" s="2">
        <v>-4.3916029999999999</v>
      </c>
      <c r="C427" s="2">
        <v>188.06976299999999</v>
      </c>
      <c r="D427" s="2">
        <v>-185.32063427195601</v>
      </c>
      <c r="E427" s="2">
        <v>1.07240265368585</v>
      </c>
      <c r="F427" s="2">
        <v>193.86331793950899</v>
      </c>
    </row>
    <row r="428" spans="1:6" x14ac:dyDescent="0.25">
      <c r="A428" s="2">
        <v>-190.66033899999999</v>
      </c>
      <c r="B428" s="2">
        <v>-4.3916029999999999</v>
      </c>
      <c r="C428" s="2">
        <v>188.06976299999999</v>
      </c>
      <c r="D428" s="2">
        <v>-184.987431140148</v>
      </c>
      <c r="E428" s="2">
        <v>1.6604181885042499</v>
      </c>
      <c r="F428" s="2">
        <v>194.06471789885001</v>
      </c>
    </row>
    <row r="429" spans="1:6" x14ac:dyDescent="0.25">
      <c r="A429" s="2">
        <v>-190.66033899999999</v>
      </c>
      <c r="B429" s="2">
        <v>-4.3916029999999999</v>
      </c>
      <c r="C429" s="2">
        <v>188.06976299999999</v>
      </c>
      <c r="D429" s="2">
        <v>-184.460451963021</v>
      </c>
      <c r="E429" s="2">
        <v>1.71067046205437</v>
      </c>
      <c r="F429" s="2">
        <v>193.77550967190899</v>
      </c>
    </row>
    <row r="430" spans="1:6" x14ac:dyDescent="0.25">
      <c r="A430" s="2">
        <v>-190.66033899999999</v>
      </c>
      <c r="B430" s="2">
        <v>-4.3916029999999999</v>
      </c>
      <c r="C430" s="2">
        <v>188.06976299999999</v>
      </c>
      <c r="D430" s="2">
        <v>-184.687510981022</v>
      </c>
      <c r="E430" s="2">
        <v>1.1151435376540699</v>
      </c>
      <c r="F430" s="2">
        <v>194.137159236586</v>
      </c>
    </row>
    <row r="431" spans="1:6" x14ac:dyDescent="0.25">
      <c r="A431" s="2">
        <v>-190.66033899999999</v>
      </c>
      <c r="B431" s="2">
        <v>-4.3916029999999999</v>
      </c>
      <c r="C431" s="2">
        <v>188.06976299999999</v>
      </c>
      <c r="D431" s="2">
        <v>-184.547303080994</v>
      </c>
      <c r="E431" s="2">
        <v>1.80689790459837</v>
      </c>
      <c r="F431" s="2">
        <v>193.31978196928301</v>
      </c>
    </row>
    <row r="432" spans="1:6" x14ac:dyDescent="0.25">
      <c r="A432" s="2">
        <v>-190.66033899999999</v>
      </c>
      <c r="B432" s="2">
        <v>-4.3916029999999999</v>
      </c>
      <c r="C432" s="2">
        <v>188.06976299999999</v>
      </c>
      <c r="D432" s="2">
        <v>-184.98499501593301</v>
      </c>
      <c r="E432" s="2">
        <v>0.87786959127015696</v>
      </c>
      <c r="F432" s="2">
        <v>193.771499417602</v>
      </c>
    </row>
    <row r="433" spans="1:6" x14ac:dyDescent="0.25">
      <c r="A433" s="2">
        <v>-190.66033899999999</v>
      </c>
      <c r="B433" s="2">
        <v>-4.3916029999999999</v>
      </c>
      <c r="C433" s="2">
        <v>188.06976299999999</v>
      </c>
      <c r="D433" s="2">
        <v>-185.415532485857</v>
      </c>
      <c r="E433" s="2">
        <v>1.4406111592650599</v>
      </c>
      <c r="F433" s="2">
        <v>193.77886784491301</v>
      </c>
    </row>
    <row r="434" spans="1:6" x14ac:dyDescent="0.25">
      <c r="A434" s="2">
        <v>-190.66033899999999</v>
      </c>
      <c r="B434" s="2">
        <v>-4.3916029999999999</v>
      </c>
      <c r="C434" s="2">
        <v>188.06976299999999</v>
      </c>
      <c r="D434" s="2">
        <v>-184.68806613317099</v>
      </c>
      <c r="E434" s="2">
        <v>1.6537184088538801</v>
      </c>
      <c r="F434" s="2">
        <v>193.494369281855</v>
      </c>
    </row>
    <row r="435" spans="1:6" x14ac:dyDescent="0.25">
      <c r="A435" s="2">
        <v>-190.66033899999999</v>
      </c>
      <c r="B435" s="2">
        <v>-4.3916029999999999</v>
      </c>
      <c r="C435" s="2">
        <v>188.06976299999999</v>
      </c>
      <c r="D435" s="2">
        <v>-184.672590730221</v>
      </c>
      <c r="E435" s="2">
        <v>1.3576918791842001</v>
      </c>
      <c r="F435" s="2">
        <v>193.86368759733</v>
      </c>
    </row>
    <row r="436" spans="1:6" x14ac:dyDescent="0.25">
      <c r="A436" s="2">
        <v>-190.66033899999999</v>
      </c>
      <c r="B436" s="2">
        <v>-4.3916029999999999</v>
      </c>
      <c r="C436" s="2">
        <v>188.06976299999999</v>
      </c>
      <c r="D436" s="2">
        <v>-185.13217465183499</v>
      </c>
      <c r="E436" s="2">
        <v>1.4059620677359099</v>
      </c>
      <c r="F436" s="2">
        <v>194.19176427348199</v>
      </c>
    </row>
    <row r="437" spans="1:6" x14ac:dyDescent="0.25">
      <c r="A437" s="2">
        <v>-190.66033899999999</v>
      </c>
      <c r="B437" s="2">
        <v>-4.3916029999999999</v>
      </c>
      <c r="C437" s="2">
        <v>188.06976299999999</v>
      </c>
      <c r="D437" s="2">
        <v>-184.585617599551</v>
      </c>
      <c r="E437" s="2">
        <v>1.42555919384319</v>
      </c>
      <c r="F437" s="2">
        <v>194.23196357746099</v>
      </c>
    </row>
    <row r="438" spans="1:6" x14ac:dyDescent="0.25">
      <c r="A438" s="2">
        <v>-190.66033899999999</v>
      </c>
      <c r="B438" s="2">
        <v>-4.3916029999999999</v>
      </c>
      <c r="C438" s="2">
        <v>188.06976299999999</v>
      </c>
      <c r="D438" s="2">
        <v>-184.617326152441</v>
      </c>
      <c r="E438" s="2">
        <v>1.2233232174304101</v>
      </c>
      <c r="F438" s="2">
        <v>194.00481745355401</v>
      </c>
    </row>
    <row r="439" spans="1:6" x14ac:dyDescent="0.25">
      <c r="A439" s="2">
        <v>-190.66033899999999</v>
      </c>
      <c r="B439" s="2">
        <v>-4.3916029999999999</v>
      </c>
      <c r="C439" s="2">
        <v>188.06976299999999</v>
      </c>
      <c r="D439" s="2">
        <v>-185.23114134976001</v>
      </c>
      <c r="E439" s="2">
        <v>1.05507426014453</v>
      </c>
      <c r="F439" s="2">
        <v>193.389917394929</v>
      </c>
    </row>
    <row r="440" spans="1:6" x14ac:dyDescent="0.25">
      <c r="A440" s="2">
        <v>-190.66033899999999</v>
      </c>
      <c r="B440" s="2">
        <v>-4.3916029999999999</v>
      </c>
      <c r="C440" s="2">
        <v>188.06976299999999</v>
      </c>
      <c r="D440" s="2">
        <v>-184.69524257408199</v>
      </c>
      <c r="E440" s="2">
        <v>1.07719781538402</v>
      </c>
      <c r="F440" s="2">
        <v>194.287810139859</v>
      </c>
    </row>
    <row r="441" spans="1:6" x14ac:dyDescent="0.25">
      <c r="A441" s="2">
        <v>-190.66033899999999</v>
      </c>
      <c r="B441" s="2">
        <v>-4.3916029999999999</v>
      </c>
      <c r="C441" s="2">
        <v>188.06976299999999</v>
      </c>
      <c r="D441" s="2">
        <v>-185.352450822837</v>
      </c>
      <c r="E441" s="2">
        <v>1.5754219825887701</v>
      </c>
      <c r="F441" s="2">
        <v>193.38408820483099</v>
      </c>
    </row>
    <row r="442" spans="1:6" x14ac:dyDescent="0.25">
      <c r="A442" s="2">
        <v>-190.66033899999999</v>
      </c>
      <c r="B442" s="2">
        <v>-4.3916029999999999</v>
      </c>
      <c r="C442" s="2">
        <v>188.06976299999999</v>
      </c>
      <c r="D442" s="2">
        <v>-184.450471048157</v>
      </c>
      <c r="E442" s="2">
        <v>1.7428986245736</v>
      </c>
      <c r="F442" s="2">
        <v>193.750186624691</v>
      </c>
    </row>
    <row r="443" spans="1:6" x14ac:dyDescent="0.25">
      <c r="A443" s="2">
        <v>-190.66033899999999</v>
      </c>
      <c r="B443" s="2">
        <v>-4.3916029999999999</v>
      </c>
      <c r="C443" s="2">
        <v>188.06976299999999</v>
      </c>
      <c r="D443" s="2">
        <v>-184.89596765923699</v>
      </c>
      <c r="E443" s="2">
        <v>1.24104169425948</v>
      </c>
      <c r="F443" s="2">
        <v>194.18133099322199</v>
      </c>
    </row>
    <row r="444" spans="1:6" x14ac:dyDescent="0.25">
      <c r="A444" s="2">
        <v>-190.66033899999999</v>
      </c>
      <c r="B444" s="2">
        <v>-4.3916029999999999</v>
      </c>
      <c r="C444" s="2">
        <v>188.06976299999999</v>
      </c>
      <c r="D444" s="2">
        <v>-184.64500854891199</v>
      </c>
      <c r="E444" s="2">
        <v>1.14000869391115</v>
      </c>
      <c r="F444" s="2">
        <v>194.239763780842</v>
      </c>
    </row>
    <row r="445" spans="1:6" x14ac:dyDescent="0.25">
      <c r="A445" s="2">
        <v>-190.66033899999999</v>
      </c>
      <c r="B445" s="2">
        <v>-4.3916029999999999</v>
      </c>
      <c r="C445" s="2">
        <v>188.06976299999999</v>
      </c>
      <c r="D445" s="2">
        <v>-184.46215973451899</v>
      </c>
      <c r="E445" s="2">
        <v>0.90474267016576404</v>
      </c>
      <c r="F445" s="2">
        <v>193.677852025883</v>
      </c>
    </row>
    <row r="446" spans="1:6" x14ac:dyDescent="0.25">
      <c r="A446" s="2">
        <v>-190.66033899999999</v>
      </c>
      <c r="B446" s="2">
        <v>-4.3916029999999999</v>
      </c>
      <c r="C446" s="2">
        <v>188.06976299999999</v>
      </c>
      <c r="D446" s="2">
        <v>-184.94996600133399</v>
      </c>
      <c r="E446" s="2">
        <v>1.66594065287564</v>
      </c>
      <c r="F446" s="2">
        <v>194.03963153555799</v>
      </c>
    </row>
    <row r="447" spans="1:6" x14ac:dyDescent="0.25">
      <c r="A447" s="2">
        <v>-190.66033899999999</v>
      </c>
      <c r="B447" s="2">
        <v>-4.3916029999999999</v>
      </c>
      <c r="C447" s="2">
        <v>188.06976299999999</v>
      </c>
      <c r="D447" s="2">
        <v>-184.88182986356799</v>
      </c>
      <c r="E447" s="2">
        <v>0.87447317698612304</v>
      </c>
      <c r="F447" s="2">
        <v>193.419915427543</v>
      </c>
    </row>
    <row r="448" spans="1:6" x14ac:dyDescent="0.25">
      <c r="A448" s="2">
        <v>-190.66033899999999</v>
      </c>
      <c r="B448" s="2">
        <v>-4.3916029999999999</v>
      </c>
      <c r="C448" s="2">
        <v>188.06976299999999</v>
      </c>
      <c r="D448" s="2">
        <v>-185.143204088441</v>
      </c>
      <c r="E448" s="2">
        <v>1.1213804459716801</v>
      </c>
      <c r="F448" s="2">
        <v>193.836754844013</v>
      </c>
    </row>
    <row r="449" spans="1:6" x14ac:dyDescent="0.25">
      <c r="A449" s="2">
        <v>-190.66033899999999</v>
      </c>
      <c r="B449" s="2">
        <v>-4.3916029999999999</v>
      </c>
      <c r="C449" s="2">
        <v>188.06976299999999</v>
      </c>
      <c r="D449" s="2">
        <v>-185.172525193437</v>
      </c>
      <c r="E449" s="2">
        <v>1.8438629093130501</v>
      </c>
      <c r="F449" s="2">
        <v>193.94563827122499</v>
      </c>
    </row>
    <row r="450" spans="1:6" x14ac:dyDescent="0.25">
      <c r="A450" s="2">
        <v>-190.66033899999999</v>
      </c>
      <c r="B450" s="2">
        <v>-4.3916029999999999</v>
      </c>
      <c r="C450" s="2">
        <v>188.06976299999999</v>
      </c>
      <c r="D450" s="2">
        <v>-185.28507161972601</v>
      </c>
      <c r="E450" s="2">
        <v>1.3719665612982901</v>
      </c>
      <c r="F450" s="2">
        <v>193.83563877119599</v>
      </c>
    </row>
    <row r="451" spans="1:6" x14ac:dyDescent="0.25">
      <c r="A451" s="2">
        <v>-195.91828899999999</v>
      </c>
      <c r="B451" s="2">
        <v>-1.90784</v>
      </c>
      <c r="C451" s="2">
        <v>180.91149899999999</v>
      </c>
      <c r="D451" s="2">
        <v>-189.73716468537401</v>
      </c>
      <c r="E451" s="2">
        <v>3.7425133902456902</v>
      </c>
      <c r="F451" s="2">
        <v>186.84189088200401</v>
      </c>
    </row>
    <row r="452" spans="1:6" x14ac:dyDescent="0.25">
      <c r="A452" s="2">
        <v>-195.91828899999999</v>
      </c>
      <c r="B452" s="2">
        <v>-1.90784</v>
      </c>
      <c r="C452" s="2">
        <v>180.91149899999999</v>
      </c>
      <c r="D452" s="2">
        <v>-189.741107578694</v>
      </c>
      <c r="E452" s="2">
        <v>4.03796454890385</v>
      </c>
      <c r="F452" s="2">
        <v>187.13494843274901</v>
      </c>
    </row>
    <row r="453" spans="1:6" x14ac:dyDescent="0.25">
      <c r="A453" s="2">
        <v>-195.91828899999999</v>
      </c>
      <c r="B453" s="2">
        <v>-1.90784</v>
      </c>
      <c r="C453" s="2">
        <v>180.91149899999999</v>
      </c>
      <c r="D453" s="2">
        <v>-189.82233722410001</v>
      </c>
      <c r="E453" s="2">
        <v>3.7148310526714901</v>
      </c>
      <c r="F453" s="2">
        <v>187.13027153246301</v>
      </c>
    </row>
    <row r="454" spans="1:6" x14ac:dyDescent="0.25">
      <c r="A454" s="2">
        <v>-195.91828899999999</v>
      </c>
      <c r="B454" s="2">
        <v>-1.90784</v>
      </c>
      <c r="C454" s="2">
        <v>180.91149899999999</v>
      </c>
      <c r="D454" s="2">
        <v>-190.35875932874001</v>
      </c>
      <c r="E454" s="2">
        <v>4.1059960269626803</v>
      </c>
      <c r="F454" s="2">
        <v>186.60833659857099</v>
      </c>
    </row>
    <row r="455" spans="1:6" x14ac:dyDescent="0.25">
      <c r="A455" s="2">
        <v>-200.89357000000001</v>
      </c>
      <c r="B455" s="2">
        <v>1.6644559999999999</v>
      </c>
      <c r="C455" s="2">
        <v>175.119293</v>
      </c>
      <c r="D455" s="2">
        <v>-195.06654791215399</v>
      </c>
      <c r="E455" s="2">
        <v>7.7408992682333002</v>
      </c>
      <c r="F455" s="2">
        <v>181.114541937871</v>
      </c>
    </row>
    <row r="456" spans="1:6" x14ac:dyDescent="0.25">
      <c r="A456" s="2">
        <v>-204.07321200000001</v>
      </c>
      <c r="B456" s="2">
        <v>5.9160300000000001</v>
      </c>
      <c r="C456" s="2">
        <v>176.33564799999999</v>
      </c>
      <c r="D456" s="2">
        <v>-198.13813293026001</v>
      </c>
      <c r="E456" s="2">
        <v>11.8848757039377</v>
      </c>
      <c r="F456" s="2">
        <v>182.16497560968301</v>
      </c>
    </row>
    <row r="457" spans="1:6" x14ac:dyDescent="0.25">
      <c r="A457" s="2">
        <v>-204.07321200000001</v>
      </c>
      <c r="B457" s="2">
        <v>5.9160300000000001</v>
      </c>
      <c r="C457" s="2">
        <v>176.33564799999999</v>
      </c>
      <c r="D457" s="2">
        <v>-198.52322123878099</v>
      </c>
      <c r="E457" s="2">
        <v>11.2630622703116</v>
      </c>
      <c r="F457" s="2">
        <v>181.68659820714601</v>
      </c>
    </row>
    <row r="458" spans="1:6" x14ac:dyDescent="0.25">
      <c r="A458" s="2">
        <v>-204.07321200000001</v>
      </c>
      <c r="B458" s="2">
        <v>5.9160300000000001</v>
      </c>
      <c r="C458" s="2">
        <v>176.33564799999999</v>
      </c>
      <c r="D458" s="2">
        <v>-198.76011682994201</v>
      </c>
      <c r="E458" s="2">
        <v>11.839142203700501</v>
      </c>
      <c r="F458" s="2">
        <v>181.93251252568899</v>
      </c>
    </row>
    <row r="459" spans="1:6" x14ac:dyDescent="0.25">
      <c r="A459" s="2">
        <v>-204.07321200000001</v>
      </c>
      <c r="B459" s="2">
        <v>5.9160300000000001</v>
      </c>
      <c r="C459" s="2">
        <v>176.33564799999999</v>
      </c>
      <c r="D459" s="2">
        <v>-198.45753230770899</v>
      </c>
      <c r="E459" s="2">
        <v>12.142551204458201</v>
      </c>
      <c r="F459" s="2">
        <v>181.68685806664001</v>
      </c>
    </row>
    <row r="460" spans="1:6" x14ac:dyDescent="0.25">
      <c r="A460" s="2">
        <v>-207.965103</v>
      </c>
      <c r="B460" s="2">
        <v>9.2084840000000003</v>
      </c>
      <c r="C460" s="2">
        <v>172.06089800000001</v>
      </c>
      <c r="D460" s="2">
        <v>-201.85543197485501</v>
      </c>
      <c r="E460" s="2">
        <v>15.0986737070993</v>
      </c>
      <c r="F460" s="2">
        <v>177.44117979503301</v>
      </c>
    </row>
    <row r="461" spans="1:6" x14ac:dyDescent="0.25">
      <c r="A461" s="2">
        <v>-207.73812899999999</v>
      </c>
      <c r="B461" s="2">
        <v>13.863299</v>
      </c>
      <c r="C461" s="2">
        <v>171.167923</v>
      </c>
      <c r="D461" s="2">
        <v>-201.82906564781999</v>
      </c>
      <c r="E461" s="2">
        <v>19.262180498219902</v>
      </c>
      <c r="F461" s="2">
        <v>176.56401077500101</v>
      </c>
    </row>
    <row r="462" spans="1:6" x14ac:dyDescent="0.25">
      <c r="A462" s="2">
        <v>-207.73812899999999</v>
      </c>
      <c r="B462" s="2">
        <v>13.863299</v>
      </c>
      <c r="C462" s="2">
        <v>171.167923</v>
      </c>
      <c r="D462" s="2">
        <v>-202.106064006281</v>
      </c>
      <c r="E462" s="2">
        <v>20.0879014636376</v>
      </c>
      <c r="F462" s="2">
        <v>177.28951843282101</v>
      </c>
    </row>
    <row r="463" spans="1:6" x14ac:dyDescent="0.25">
      <c r="A463" s="2">
        <v>-207.73812899999999</v>
      </c>
      <c r="B463" s="2">
        <v>13.863299</v>
      </c>
      <c r="C463" s="2">
        <v>171.167923</v>
      </c>
      <c r="D463" s="2">
        <v>-202.479373829406</v>
      </c>
      <c r="E463" s="2">
        <v>19.769570068731198</v>
      </c>
      <c r="F463" s="2">
        <v>177.12555654007201</v>
      </c>
    </row>
    <row r="464" spans="1:6" x14ac:dyDescent="0.25">
      <c r="A464" s="2">
        <v>-207.73812899999999</v>
      </c>
      <c r="B464" s="2">
        <v>13.863299</v>
      </c>
      <c r="C464" s="2">
        <v>171.167923</v>
      </c>
      <c r="D464" s="2">
        <v>-202.04984867853199</v>
      </c>
      <c r="E464" s="2">
        <v>19.144254215134101</v>
      </c>
      <c r="F464" s="2">
        <v>176.65686256121799</v>
      </c>
    </row>
    <row r="465" spans="1:6" x14ac:dyDescent="0.25">
      <c r="A465" s="2">
        <v>-207.73812899999999</v>
      </c>
      <c r="B465" s="2">
        <v>13.863299</v>
      </c>
      <c r="C465" s="2">
        <v>171.167923</v>
      </c>
      <c r="D465" s="2">
        <v>-201.611109183683</v>
      </c>
      <c r="E465" s="2">
        <v>19.228809272638401</v>
      </c>
      <c r="F465" s="2">
        <v>176.8116560197</v>
      </c>
    </row>
    <row r="466" spans="1:6" x14ac:dyDescent="0.25">
      <c r="A466" s="2">
        <v>-207.73812899999999</v>
      </c>
      <c r="B466" s="2">
        <v>13.863299</v>
      </c>
      <c r="C466" s="2">
        <v>171.167923</v>
      </c>
      <c r="D466" s="2">
        <v>-202.45637402189601</v>
      </c>
      <c r="E466" s="2">
        <v>19.393417709351699</v>
      </c>
      <c r="F466" s="2">
        <v>176.714965522895</v>
      </c>
    </row>
    <row r="467" spans="1:6" x14ac:dyDescent="0.25">
      <c r="A467" s="2">
        <v>-207.73812899999999</v>
      </c>
      <c r="B467" s="2">
        <v>13.863299</v>
      </c>
      <c r="C467" s="2">
        <v>171.167923</v>
      </c>
      <c r="D467" s="2">
        <v>-201.89937324258199</v>
      </c>
      <c r="E467" s="2">
        <v>19.952993919046499</v>
      </c>
      <c r="F467" s="2">
        <v>176.75214190859501</v>
      </c>
    </row>
    <row r="468" spans="1:6" x14ac:dyDescent="0.25">
      <c r="A468" s="2">
        <v>-204.836975</v>
      </c>
      <c r="B468" s="2">
        <v>17.609850000000002</v>
      </c>
      <c r="C468" s="2">
        <v>168.28507999999999</v>
      </c>
      <c r="D468" s="2">
        <v>-198.92393444790801</v>
      </c>
      <c r="E468" s="2">
        <v>23.166600458025499</v>
      </c>
      <c r="F468" s="2">
        <v>173.99624776048</v>
      </c>
    </row>
    <row r="469" spans="1:6" x14ac:dyDescent="0.25">
      <c r="A469" s="2">
        <v>-204.836975</v>
      </c>
      <c r="B469" s="2">
        <v>17.609850000000002</v>
      </c>
      <c r="C469" s="2">
        <v>168.28507999999999</v>
      </c>
      <c r="D469" s="2">
        <v>-198.83288276718</v>
      </c>
      <c r="E469" s="2">
        <v>23.370320981943099</v>
      </c>
      <c r="F469" s="2">
        <v>173.73341462694199</v>
      </c>
    </row>
    <row r="470" spans="1:6" x14ac:dyDescent="0.25">
      <c r="A470" s="2">
        <v>-201.14735400000001</v>
      </c>
      <c r="B470" s="2">
        <v>19.599394</v>
      </c>
      <c r="C470" s="2">
        <v>164.717972</v>
      </c>
      <c r="D470" s="2">
        <v>-195.426505774205</v>
      </c>
      <c r="E470" s="2">
        <v>25.2520452540262</v>
      </c>
      <c r="F470" s="2">
        <v>170.45223945671799</v>
      </c>
    </row>
    <row r="471" spans="1:6" x14ac:dyDescent="0.25">
      <c r="A471" s="2">
        <v>-201.14735400000001</v>
      </c>
      <c r="B471" s="2">
        <v>19.599394</v>
      </c>
      <c r="C471" s="2">
        <v>164.717972</v>
      </c>
      <c r="D471" s="2">
        <v>-195.40261171706899</v>
      </c>
      <c r="E471" s="2">
        <v>24.9901038295645</v>
      </c>
      <c r="F471" s="2">
        <v>170.51792390428699</v>
      </c>
    </row>
    <row r="472" spans="1:6" x14ac:dyDescent="0.25">
      <c r="A472" s="2">
        <v>-201.14735400000001</v>
      </c>
      <c r="B472" s="2">
        <v>19.599394</v>
      </c>
      <c r="C472" s="2">
        <v>164.717972</v>
      </c>
      <c r="D472" s="2">
        <v>-195.358375033519</v>
      </c>
      <c r="E472" s="2">
        <v>25.5923167316597</v>
      </c>
      <c r="F472" s="2">
        <v>170.23302234923</v>
      </c>
    </row>
    <row r="473" spans="1:6" x14ac:dyDescent="0.25">
      <c r="A473" s="2">
        <v>-201.14735400000001</v>
      </c>
      <c r="B473" s="2">
        <v>19.599394</v>
      </c>
      <c r="C473" s="2">
        <v>164.717972</v>
      </c>
      <c r="D473" s="2">
        <v>-195.64669813817599</v>
      </c>
      <c r="E473" s="2">
        <v>25.634871278276201</v>
      </c>
      <c r="F473" s="2">
        <v>170.61992396173301</v>
      </c>
    </row>
    <row r="474" spans="1:6" x14ac:dyDescent="0.25">
      <c r="A474" s="2">
        <v>-201.14735400000001</v>
      </c>
      <c r="B474" s="2">
        <v>19.599394</v>
      </c>
      <c r="C474" s="2">
        <v>164.717972</v>
      </c>
      <c r="D474" s="2">
        <v>-194.964698099477</v>
      </c>
      <c r="E474" s="2">
        <v>24.9379693001394</v>
      </c>
      <c r="F474" s="2">
        <v>170.550510328992</v>
      </c>
    </row>
    <row r="475" spans="1:6" x14ac:dyDescent="0.25">
      <c r="A475" s="2">
        <v>-202.006821</v>
      </c>
      <c r="B475" s="2">
        <v>21.222705999999999</v>
      </c>
      <c r="C475" s="2">
        <v>164.68542500000001</v>
      </c>
      <c r="D475" s="2">
        <v>-196.514324479783</v>
      </c>
      <c r="E475" s="2">
        <v>26.961044679160501</v>
      </c>
      <c r="F475" s="2">
        <v>170.203488288458</v>
      </c>
    </row>
    <row r="476" spans="1:6" x14ac:dyDescent="0.25">
      <c r="A476" s="2">
        <v>-201.259872</v>
      </c>
      <c r="B476" s="2">
        <v>20.446081</v>
      </c>
      <c r="C476" s="2">
        <v>167.23434399999999</v>
      </c>
      <c r="D476" s="2">
        <v>-195.995792353463</v>
      </c>
      <c r="E476" s="2">
        <v>26.247005047043299</v>
      </c>
      <c r="F476" s="2">
        <v>172.61025297592701</v>
      </c>
    </row>
    <row r="477" spans="1:6" x14ac:dyDescent="0.25">
      <c r="A477" s="2">
        <v>-201.259872</v>
      </c>
      <c r="B477" s="2">
        <v>20.446081</v>
      </c>
      <c r="C477" s="2">
        <v>167.23434399999999</v>
      </c>
      <c r="D477" s="2">
        <v>-195.54330047881299</v>
      </c>
      <c r="E477" s="2">
        <v>25.857829037023699</v>
      </c>
      <c r="F477" s="2">
        <v>172.927345692063</v>
      </c>
    </row>
    <row r="478" spans="1:6" x14ac:dyDescent="0.25">
      <c r="A478" s="2">
        <v>-201.259872</v>
      </c>
      <c r="B478" s="2">
        <v>20.446081</v>
      </c>
      <c r="C478" s="2">
        <v>167.23434399999999</v>
      </c>
      <c r="D478" s="2">
        <v>-195.94948898555</v>
      </c>
      <c r="E478" s="2">
        <v>26.297607002984499</v>
      </c>
      <c r="F478" s="2">
        <v>173.42725115447399</v>
      </c>
    </row>
    <row r="479" spans="1:6" x14ac:dyDescent="0.25">
      <c r="A479" s="2">
        <v>-201.259872</v>
      </c>
      <c r="B479" s="2">
        <v>20.446081</v>
      </c>
      <c r="C479" s="2">
        <v>167.23434399999999</v>
      </c>
      <c r="D479" s="2">
        <v>-195.97131648942499</v>
      </c>
      <c r="E479" s="2">
        <v>25.967419667916399</v>
      </c>
      <c r="F479" s="2">
        <v>172.589450412855</v>
      </c>
    </row>
    <row r="480" spans="1:6" x14ac:dyDescent="0.25">
      <c r="A480" s="2">
        <v>-197.088348</v>
      </c>
      <c r="B480" s="2">
        <v>19.375515</v>
      </c>
      <c r="C480" s="2">
        <v>163.75091599999999</v>
      </c>
      <c r="D480" s="2">
        <v>-191.53297198154499</v>
      </c>
      <c r="E480" s="2">
        <v>25.225185935917601</v>
      </c>
      <c r="F480" s="2">
        <v>169.44495677425701</v>
      </c>
    </row>
    <row r="481" spans="1:6" x14ac:dyDescent="0.25">
      <c r="A481" s="2">
        <v>-197.709946</v>
      </c>
      <c r="B481" s="2">
        <v>19.293372999999999</v>
      </c>
      <c r="C481" s="2">
        <v>166.40235899999999</v>
      </c>
      <c r="D481" s="2">
        <v>-192.220426786274</v>
      </c>
      <c r="E481" s="2">
        <v>24.9004924803974</v>
      </c>
      <c r="F481" s="2">
        <v>172.38351248132801</v>
      </c>
    </row>
    <row r="482" spans="1:6" x14ac:dyDescent="0.25">
      <c r="A482" s="2">
        <v>-197.709946</v>
      </c>
      <c r="B482" s="2">
        <v>19.293372999999999</v>
      </c>
      <c r="C482" s="2">
        <v>166.40235899999999</v>
      </c>
      <c r="D482" s="2">
        <v>-191.655863790632</v>
      </c>
      <c r="E482" s="2">
        <v>25.041780038576501</v>
      </c>
      <c r="F482" s="2">
        <v>171.705779187931</v>
      </c>
    </row>
    <row r="483" spans="1:6" x14ac:dyDescent="0.25">
      <c r="A483" s="2">
        <v>-197.709946</v>
      </c>
      <c r="B483" s="2">
        <v>19.293372999999999</v>
      </c>
      <c r="C483" s="2">
        <v>166.40235899999999</v>
      </c>
      <c r="D483" s="2">
        <v>-192.0745322196</v>
      </c>
      <c r="E483" s="2">
        <v>24.996118902890601</v>
      </c>
      <c r="F483" s="2">
        <v>171.885320952283</v>
      </c>
    </row>
    <row r="484" spans="1:6" x14ac:dyDescent="0.25">
      <c r="A484" s="2">
        <v>-197.709946</v>
      </c>
      <c r="B484" s="2">
        <v>19.293372999999999</v>
      </c>
      <c r="C484" s="2">
        <v>166.40235899999999</v>
      </c>
      <c r="D484" s="2">
        <v>-192.46847107831499</v>
      </c>
      <c r="E484" s="2">
        <v>25.303997786572001</v>
      </c>
      <c r="F484" s="2">
        <v>172.428862295767</v>
      </c>
    </row>
    <row r="485" spans="1:6" x14ac:dyDescent="0.25">
      <c r="A485" s="2">
        <v>-191.44000199999999</v>
      </c>
      <c r="B485" s="2">
        <v>17.251937999999999</v>
      </c>
      <c r="C485" s="2">
        <v>167.42300399999999</v>
      </c>
      <c r="D485" s="2">
        <v>-185.81621299016601</v>
      </c>
      <c r="E485" s="2">
        <v>23.4750499184414</v>
      </c>
      <c r="F485" s="2">
        <v>173.52968219148801</v>
      </c>
    </row>
    <row r="486" spans="1:6" x14ac:dyDescent="0.25">
      <c r="A486" s="2">
        <v>-191.44000199999999</v>
      </c>
      <c r="B486" s="2">
        <v>17.251937999999999</v>
      </c>
      <c r="C486" s="2">
        <v>167.42300399999999</v>
      </c>
      <c r="D486" s="2">
        <v>-185.787759531826</v>
      </c>
      <c r="E486" s="2">
        <v>23.292171315296301</v>
      </c>
      <c r="F486" s="2">
        <v>173.24793500630301</v>
      </c>
    </row>
    <row r="487" spans="1:6" x14ac:dyDescent="0.25">
      <c r="A487" s="2">
        <v>-188.14582799999999</v>
      </c>
      <c r="B487" s="2">
        <v>14.657209999999999</v>
      </c>
      <c r="C487" s="2">
        <v>164.65460200000001</v>
      </c>
      <c r="D487" s="2">
        <v>-182.74398847120301</v>
      </c>
      <c r="E487" s="2">
        <v>20.6275973036214</v>
      </c>
      <c r="F487" s="2">
        <v>170.23096981328899</v>
      </c>
    </row>
    <row r="488" spans="1:6" x14ac:dyDescent="0.25">
      <c r="A488" s="2">
        <v>-188.14582799999999</v>
      </c>
      <c r="B488" s="2">
        <v>14.657209999999999</v>
      </c>
      <c r="C488" s="2">
        <v>164.65460200000001</v>
      </c>
      <c r="D488" s="2">
        <v>-181.98268224492401</v>
      </c>
      <c r="E488" s="2">
        <v>20.326173045845099</v>
      </c>
      <c r="F488" s="2">
        <v>170.71538516421199</v>
      </c>
    </row>
    <row r="489" spans="1:6" x14ac:dyDescent="0.25">
      <c r="A489" s="2">
        <v>-188.14582799999999</v>
      </c>
      <c r="B489" s="2">
        <v>14.657209999999999</v>
      </c>
      <c r="C489" s="2">
        <v>164.65460200000001</v>
      </c>
      <c r="D489" s="2">
        <v>-182.02991726843999</v>
      </c>
      <c r="E489" s="2">
        <v>20.6949407339789</v>
      </c>
      <c r="F489" s="2">
        <v>170.37270128325699</v>
      </c>
    </row>
    <row r="490" spans="1:6" x14ac:dyDescent="0.25">
      <c r="A490" s="2">
        <v>-188.14582799999999</v>
      </c>
      <c r="B490" s="2">
        <v>14.657209999999999</v>
      </c>
      <c r="C490" s="2">
        <v>164.65460200000001</v>
      </c>
      <c r="D490" s="2">
        <v>-182.86193586508901</v>
      </c>
      <c r="E490" s="2">
        <v>20.3112896539396</v>
      </c>
      <c r="F490" s="2">
        <v>170.48952471765199</v>
      </c>
    </row>
    <row r="491" spans="1:6" x14ac:dyDescent="0.25">
      <c r="A491" s="2">
        <v>-182.45107999999999</v>
      </c>
      <c r="B491" s="2">
        <v>11.694186999999999</v>
      </c>
      <c r="C491" s="2">
        <v>166.525497</v>
      </c>
      <c r="D491" s="2">
        <v>-176.74209458711101</v>
      </c>
      <c r="E491" s="2">
        <v>17.432628370144698</v>
      </c>
      <c r="F491" s="2">
        <v>172.15417694608999</v>
      </c>
    </row>
    <row r="492" spans="1:6" x14ac:dyDescent="0.25">
      <c r="A492" s="2">
        <v>-182.45107999999999</v>
      </c>
      <c r="B492" s="2">
        <v>11.694186999999999</v>
      </c>
      <c r="C492" s="2">
        <v>166.525497</v>
      </c>
      <c r="D492" s="2">
        <v>-176.493008789394</v>
      </c>
      <c r="E492" s="2">
        <v>17.042753824853001</v>
      </c>
      <c r="F492" s="2">
        <v>172.70367197586501</v>
      </c>
    </row>
    <row r="493" spans="1:6" x14ac:dyDescent="0.25">
      <c r="A493" s="2">
        <v>-180.46160900000001</v>
      </c>
      <c r="B493" s="2">
        <v>6.3282819999999997</v>
      </c>
      <c r="C493" s="2">
        <v>165.779526</v>
      </c>
      <c r="D493" s="2">
        <v>-174.248265288477</v>
      </c>
      <c r="E493" s="2">
        <v>12.3079723819724</v>
      </c>
      <c r="F493" s="2">
        <v>171.54008986792101</v>
      </c>
    </row>
    <row r="494" spans="1:6" x14ac:dyDescent="0.25">
      <c r="A494" s="2">
        <v>-180.46160900000001</v>
      </c>
      <c r="B494" s="2">
        <v>6.3282819999999997</v>
      </c>
      <c r="C494" s="2">
        <v>165.779526</v>
      </c>
      <c r="D494" s="2">
        <v>-174.30125281250599</v>
      </c>
      <c r="E494" s="2">
        <v>12.4618009637478</v>
      </c>
      <c r="F494" s="2">
        <v>171.578043434459</v>
      </c>
    </row>
    <row r="495" spans="1:6" x14ac:dyDescent="0.25">
      <c r="A495" s="2">
        <v>-180.46160900000001</v>
      </c>
      <c r="B495" s="2">
        <v>6.3282819999999997</v>
      </c>
      <c r="C495" s="2">
        <v>165.779526</v>
      </c>
      <c r="D495" s="2">
        <v>-175.219199930088</v>
      </c>
      <c r="E495" s="2">
        <v>12.1578707810854</v>
      </c>
      <c r="F495" s="2">
        <v>171.696404015685</v>
      </c>
    </row>
    <row r="496" spans="1:6" x14ac:dyDescent="0.25">
      <c r="A496" s="2">
        <v>-180.46160900000001</v>
      </c>
      <c r="B496" s="2">
        <v>6.3282819999999997</v>
      </c>
      <c r="C496" s="2">
        <v>165.779526</v>
      </c>
      <c r="D496" s="2">
        <v>-174.830101367179</v>
      </c>
      <c r="E496" s="2">
        <v>11.973676919355</v>
      </c>
      <c r="F496" s="2">
        <v>171.30271398248101</v>
      </c>
    </row>
    <row r="497" spans="1:6" x14ac:dyDescent="0.25">
      <c r="A497" s="2">
        <v>-180.46160900000001</v>
      </c>
      <c r="B497" s="2">
        <v>6.3282819999999997</v>
      </c>
      <c r="C497" s="2">
        <v>165.779526</v>
      </c>
      <c r="D497" s="2">
        <v>-174.29230670110201</v>
      </c>
      <c r="E497" s="2">
        <v>12.364423097321801</v>
      </c>
      <c r="F497" s="2">
        <v>171.84413220929699</v>
      </c>
    </row>
    <row r="498" spans="1:6" x14ac:dyDescent="0.25">
      <c r="A498" s="2">
        <v>-178.393677</v>
      </c>
      <c r="B498" s="2">
        <v>0.757521</v>
      </c>
      <c r="C498" s="2">
        <v>166.73297099999999</v>
      </c>
      <c r="D498" s="2">
        <v>-172.46619870133301</v>
      </c>
      <c r="E498" s="2">
        <v>6.5511977804303196</v>
      </c>
      <c r="F498" s="2">
        <v>172.348174404649</v>
      </c>
    </row>
    <row r="499" spans="1:6" x14ac:dyDescent="0.25">
      <c r="A499" s="2">
        <v>-174.07144199999999</v>
      </c>
      <c r="B499" s="2">
        <v>-2.0173760000000001</v>
      </c>
      <c r="C499" s="2">
        <v>168.21374499999999</v>
      </c>
      <c r="D499" s="2">
        <v>-168.21541296305799</v>
      </c>
      <c r="E499" s="2">
        <v>4.0617757576956803</v>
      </c>
      <c r="F499" s="2">
        <v>174.36818667342399</v>
      </c>
    </row>
    <row r="500" spans="1:6" x14ac:dyDescent="0.25">
      <c r="A500" s="2">
        <v>-174.07144199999999</v>
      </c>
      <c r="B500" s="2">
        <v>-2.0173760000000001</v>
      </c>
      <c r="C500" s="2">
        <v>168.21374499999999</v>
      </c>
      <c r="D500" s="2">
        <v>-168.820379635183</v>
      </c>
      <c r="E500" s="2">
        <v>3.71474148362875</v>
      </c>
      <c r="F500" s="2">
        <v>173.59880357106599</v>
      </c>
    </row>
    <row r="501" spans="1:6" x14ac:dyDescent="0.25">
      <c r="A501" s="2">
        <v>-177.64004499999999</v>
      </c>
      <c r="B501" s="2">
        <v>-8.1228099999999994</v>
      </c>
      <c r="C501" s="2">
        <v>166.67098999999999</v>
      </c>
      <c r="D501" s="2">
        <v>-172.190604143261</v>
      </c>
      <c r="E501" s="2">
        <v>-2.4399082673121999</v>
      </c>
      <c r="F501" s="2">
        <v>172.45330687506399</v>
      </c>
    </row>
    <row r="502" spans="1:6" x14ac:dyDescent="0.25">
      <c r="A502" s="2">
        <v>-177.64004499999999</v>
      </c>
      <c r="B502" s="2">
        <v>-8.1228099999999994</v>
      </c>
      <c r="C502" s="2">
        <v>166.67098999999999</v>
      </c>
      <c r="D502" s="2">
        <v>-171.86554146410401</v>
      </c>
      <c r="E502" s="2">
        <v>-2.0350393478124098</v>
      </c>
      <c r="F502" s="2">
        <v>172.51961787622199</v>
      </c>
    </row>
    <row r="503" spans="1:6" x14ac:dyDescent="0.25">
      <c r="A503" s="2">
        <v>-177.64004499999999</v>
      </c>
      <c r="B503" s="2">
        <v>-8.1228099999999994</v>
      </c>
      <c r="C503" s="2">
        <v>166.67098999999999</v>
      </c>
      <c r="D503" s="2">
        <v>-171.92760573797401</v>
      </c>
      <c r="E503" s="2">
        <v>-2.33395419008954</v>
      </c>
      <c r="F503" s="2">
        <v>172.52064106205501</v>
      </c>
    </row>
    <row r="504" spans="1:6" x14ac:dyDescent="0.25">
      <c r="A504" s="2">
        <v>-177.64004499999999</v>
      </c>
      <c r="B504" s="2">
        <v>-8.1228099999999994</v>
      </c>
      <c r="C504" s="2">
        <v>166.67098999999999</v>
      </c>
      <c r="D504" s="2">
        <v>-172.39606802348499</v>
      </c>
      <c r="E504" s="2">
        <v>-2.6065442026363899</v>
      </c>
      <c r="F504" s="2">
        <v>172.61184094460799</v>
      </c>
    </row>
    <row r="505" spans="1:6" x14ac:dyDescent="0.25">
      <c r="A505" s="2">
        <v>-175.770126</v>
      </c>
      <c r="B505" s="2">
        <v>-12.852345</v>
      </c>
      <c r="C505" s="2">
        <v>167.68450899999999</v>
      </c>
      <c r="D505" s="2">
        <v>-169.69223037211199</v>
      </c>
      <c r="E505" s="2">
        <v>-7.3993335634061603</v>
      </c>
      <c r="F505" s="2">
        <v>173.49654063772101</v>
      </c>
    </row>
    <row r="506" spans="1:6" x14ac:dyDescent="0.25">
      <c r="A506" s="2">
        <v>-173.791077</v>
      </c>
      <c r="B506" s="2">
        <v>-17.525991000000001</v>
      </c>
      <c r="C506" s="2">
        <v>168.19937100000001</v>
      </c>
      <c r="D506" s="2">
        <v>-168.43875889440201</v>
      </c>
      <c r="E506" s="2">
        <v>-11.8826320280487</v>
      </c>
      <c r="F506" s="2">
        <v>173.64473746395899</v>
      </c>
    </row>
    <row r="507" spans="1:6" x14ac:dyDescent="0.25">
      <c r="A507" s="2">
        <v>-173.791077</v>
      </c>
      <c r="B507" s="2">
        <v>-17.525991000000001</v>
      </c>
      <c r="C507" s="2">
        <v>168.19937100000001</v>
      </c>
      <c r="D507" s="2">
        <v>-168.237627595037</v>
      </c>
      <c r="E507" s="2">
        <v>-11.430604159933401</v>
      </c>
      <c r="F507" s="2">
        <v>173.81742434756299</v>
      </c>
    </row>
    <row r="508" spans="1:6" x14ac:dyDescent="0.25">
      <c r="A508" s="2">
        <v>-173.791077</v>
      </c>
      <c r="B508" s="2">
        <v>-17.525991000000001</v>
      </c>
      <c r="C508" s="2">
        <v>168.19937100000001</v>
      </c>
      <c r="D508" s="2">
        <v>-168.49643608626499</v>
      </c>
      <c r="E508" s="2">
        <v>-11.313805502265399</v>
      </c>
      <c r="F508" s="2">
        <v>174.15260054445201</v>
      </c>
    </row>
    <row r="509" spans="1:6" x14ac:dyDescent="0.25">
      <c r="A509" s="2">
        <v>-173.791077</v>
      </c>
      <c r="B509" s="2">
        <v>-17.525991000000001</v>
      </c>
      <c r="C509" s="2">
        <v>168.19937100000001</v>
      </c>
      <c r="D509" s="2">
        <v>-167.766082380922</v>
      </c>
      <c r="E509" s="2">
        <v>-11.3744270878811</v>
      </c>
      <c r="F509" s="2">
        <v>173.83078675875299</v>
      </c>
    </row>
    <row r="510" spans="1:6" x14ac:dyDescent="0.25">
      <c r="A510" s="2">
        <v>-178.28391999999999</v>
      </c>
      <c r="B510" s="2">
        <v>-23.047153000000002</v>
      </c>
      <c r="C510" s="2">
        <v>167.18615700000001</v>
      </c>
      <c r="D510" s="2">
        <v>-172.49247794544101</v>
      </c>
      <c r="E510" s="2">
        <v>-17.275370238335899</v>
      </c>
      <c r="F510" s="2">
        <v>172.69113814557099</v>
      </c>
    </row>
    <row r="511" spans="1:6" x14ac:dyDescent="0.25">
      <c r="A511" s="2">
        <v>-178.28391999999999</v>
      </c>
      <c r="B511" s="2">
        <v>-23.047153000000002</v>
      </c>
      <c r="C511" s="2">
        <v>167.18615700000001</v>
      </c>
      <c r="D511" s="2">
        <v>-172.60132627150199</v>
      </c>
      <c r="E511" s="2">
        <v>-17.0076879937942</v>
      </c>
      <c r="F511" s="2">
        <v>173.06689338874699</v>
      </c>
    </row>
    <row r="512" spans="1:6" x14ac:dyDescent="0.25">
      <c r="A512" s="2">
        <v>-178.28391999999999</v>
      </c>
      <c r="B512" s="2">
        <v>-23.047153000000002</v>
      </c>
      <c r="C512" s="2">
        <v>167.18615700000001</v>
      </c>
      <c r="D512" s="2">
        <v>-172.24920431967101</v>
      </c>
      <c r="E512" s="2">
        <v>-16.857634236218502</v>
      </c>
      <c r="F512" s="2">
        <v>173.34077167059101</v>
      </c>
    </row>
    <row r="513" spans="1:6" x14ac:dyDescent="0.25">
      <c r="A513" s="2">
        <v>-178.28391999999999</v>
      </c>
      <c r="B513" s="2">
        <v>-23.047153000000002</v>
      </c>
      <c r="C513" s="2">
        <v>167.18615700000001</v>
      </c>
      <c r="D513" s="2">
        <v>-172.42697884489999</v>
      </c>
      <c r="E513" s="2">
        <v>-17.437862008158302</v>
      </c>
      <c r="F513" s="2">
        <v>173.30362121180301</v>
      </c>
    </row>
    <row r="514" spans="1:6" x14ac:dyDescent="0.25">
      <c r="A514" s="2">
        <v>-183.83183299999999</v>
      </c>
      <c r="B514" s="2">
        <v>-28.35923</v>
      </c>
      <c r="C514" s="2">
        <v>166.40718100000001</v>
      </c>
      <c r="D514" s="2">
        <v>-178.530609532304</v>
      </c>
      <c r="E514" s="2">
        <v>-22.313211187948799</v>
      </c>
      <c r="F514" s="2">
        <v>172.26457439403299</v>
      </c>
    </row>
    <row r="515" spans="1:6" x14ac:dyDescent="0.25">
      <c r="A515" s="2">
        <v>-183.83183299999999</v>
      </c>
      <c r="B515" s="2">
        <v>-28.35923</v>
      </c>
      <c r="C515" s="2">
        <v>166.40718100000001</v>
      </c>
      <c r="D515" s="2">
        <v>-178.24519276067201</v>
      </c>
      <c r="E515" s="2">
        <v>-22.532529244317299</v>
      </c>
      <c r="F515" s="2">
        <v>172.00898288422999</v>
      </c>
    </row>
    <row r="516" spans="1:6" x14ac:dyDescent="0.25">
      <c r="A516" s="2">
        <v>-182.80711400000001</v>
      </c>
      <c r="B516" s="2">
        <v>-31.675899999999999</v>
      </c>
      <c r="C516" s="2">
        <v>164.08068800000001</v>
      </c>
      <c r="D516" s="2">
        <v>-177.09273234878901</v>
      </c>
      <c r="E516" s="2">
        <v>-26.384407514614601</v>
      </c>
      <c r="F516" s="2">
        <v>169.52653279768299</v>
      </c>
    </row>
    <row r="517" spans="1:6" x14ac:dyDescent="0.25">
      <c r="A517" s="2">
        <v>-182.80711400000001</v>
      </c>
      <c r="B517" s="2">
        <v>-31.675899999999999</v>
      </c>
      <c r="C517" s="2">
        <v>164.08068800000001</v>
      </c>
      <c r="D517" s="2">
        <v>-176.83470594801099</v>
      </c>
      <c r="E517" s="2">
        <v>-26.098449871015099</v>
      </c>
      <c r="F517" s="2">
        <v>169.5384659792</v>
      </c>
    </row>
    <row r="518" spans="1:6" x14ac:dyDescent="0.25">
      <c r="A518" s="2">
        <v>-179.270172</v>
      </c>
      <c r="B518" s="2">
        <v>-31.851272999999999</v>
      </c>
      <c r="C518" s="2">
        <v>167.82347100000001</v>
      </c>
      <c r="D518" s="2">
        <v>-173.60113277202001</v>
      </c>
      <c r="E518" s="2">
        <v>-26.4916814553386</v>
      </c>
      <c r="F518" s="2">
        <v>173.311911708135</v>
      </c>
    </row>
    <row r="519" spans="1:6" x14ac:dyDescent="0.25">
      <c r="A519" s="2">
        <v>-179.270172</v>
      </c>
      <c r="B519" s="2">
        <v>-31.851272999999999</v>
      </c>
      <c r="C519" s="2">
        <v>167.82347100000001</v>
      </c>
      <c r="D519" s="2">
        <v>-173.77960892598699</v>
      </c>
      <c r="E519" s="2">
        <v>-25.6658332262387</v>
      </c>
      <c r="F519" s="2">
        <v>173.11628559758299</v>
      </c>
    </row>
    <row r="520" spans="1:6" x14ac:dyDescent="0.25">
      <c r="A520" s="2">
        <v>-179.270172</v>
      </c>
      <c r="B520" s="2">
        <v>-31.851272999999999</v>
      </c>
      <c r="C520" s="2">
        <v>167.82347100000001</v>
      </c>
      <c r="D520" s="2">
        <v>-173.501591108941</v>
      </c>
      <c r="E520" s="2">
        <v>-26.536978862320201</v>
      </c>
      <c r="F520" s="2">
        <v>174.05662387585301</v>
      </c>
    </row>
    <row r="521" spans="1:6" x14ac:dyDescent="0.25">
      <c r="A521" s="2">
        <v>-184.93263200000001</v>
      </c>
      <c r="B521" s="2">
        <v>-35.723022</v>
      </c>
      <c r="C521" s="2">
        <v>168.234116</v>
      </c>
      <c r="D521" s="2">
        <v>-179.12124173243501</v>
      </c>
      <c r="E521" s="2">
        <v>-29.774357227420499</v>
      </c>
      <c r="F521" s="2">
        <v>173.92899271669901</v>
      </c>
    </row>
    <row r="522" spans="1:6" x14ac:dyDescent="0.25">
      <c r="A522" s="2">
        <v>-184.93263200000001</v>
      </c>
      <c r="B522" s="2">
        <v>-35.723022</v>
      </c>
      <c r="C522" s="2">
        <v>168.234116</v>
      </c>
      <c r="D522" s="2">
        <v>-179.00762456717399</v>
      </c>
      <c r="E522" s="2">
        <v>-29.503417476798901</v>
      </c>
      <c r="F522" s="2">
        <v>173.94920579241199</v>
      </c>
    </row>
    <row r="523" spans="1:6" x14ac:dyDescent="0.25">
      <c r="A523" s="2">
        <v>-184.93263200000001</v>
      </c>
      <c r="B523" s="2">
        <v>-35.723022</v>
      </c>
      <c r="C523" s="2">
        <v>168.234116</v>
      </c>
      <c r="D523" s="2">
        <v>-179.369660129512</v>
      </c>
      <c r="E523" s="2">
        <v>-29.593631288824099</v>
      </c>
      <c r="F523" s="2">
        <v>173.74041804174499</v>
      </c>
    </row>
    <row r="524" spans="1:6" x14ac:dyDescent="0.25">
      <c r="A524" s="2">
        <v>-184.93263200000001</v>
      </c>
      <c r="B524" s="2">
        <v>-35.723022</v>
      </c>
      <c r="C524" s="2">
        <v>168.234116</v>
      </c>
      <c r="D524" s="2">
        <v>-178.78401249538501</v>
      </c>
      <c r="E524" s="2">
        <v>-29.799889170510301</v>
      </c>
      <c r="F524" s="2">
        <v>173.780519182435</v>
      </c>
    </row>
    <row r="525" spans="1:6" x14ac:dyDescent="0.25">
      <c r="A525" s="2">
        <v>-184.93263200000001</v>
      </c>
      <c r="B525" s="2">
        <v>-35.723022</v>
      </c>
      <c r="C525" s="2">
        <v>168.234116</v>
      </c>
      <c r="D525" s="2">
        <v>-178.71894278988</v>
      </c>
      <c r="E525" s="2">
        <v>-30.020546601162199</v>
      </c>
      <c r="F525" s="2">
        <v>173.65128212467701</v>
      </c>
    </row>
    <row r="526" spans="1:6" x14ac:dyDescent="0.25">
      <c r="A526" s="2">
        <v>-184.93263200000001</v>
      </c>
      <c r="B526" s="2">
        <v>-35.723022</v>
      </c>
      <c r="C526" s="2">
        <v>168.234116</v>
      </c>
      <c r="D526" s="2">
        <v>-179.05904476696199</v>
      </c>
      <c r="E526" s="2">
        <v>-30.156706897056502</v>
      </c>
      <c r="F526" s="2">
        <v>173.76928658698699</v>
      </c>
    </row>
    <row r="527" spans="1:6" x14ac:dyDescent="0.25">
      <c r="A527" s="2">
        <v>-184.93263200000001</v>
      </c>
      <c r="B527" s="2">
        <v>-35.723022</v>
      </c>
      <c r="C527" s="2">
        <v>168.234116</v>
      </c>
      <c r="D527" s="2">
        <v>-179.65524914863801</v>
      </c>
      <c r="E527" s="2">
        <v>-29.542049609151</v>
      </c>
      <c r="F527" s="2">
        <v>174.00976158218401</v>
      </c>
    </row>
    <row r="528" spans="1:6" x14ac:dyDescent="0.25">
      <c r="A528" s="2">
        <v>-190.00889599999999</v>
      </c>
      <c r="B528" s="2">
        <v>-37.892932999999999</v>
      </c>
      <c r="C528" s="2">
        <v>169.434631</v>
      </c>
      <c r="D528" s="2">
        <v>-184.68380602239401</v>
      </c>
      <c r="E528" s="2">
        <v>-32.6330736934949</v>
      </c>
      <c r="F528" s="2">
        <v>174.922270362305</v>
      </c>
    </row>
    <row r="529" spans="1:6" x14ac:dyDescent="0.25">
      <c r="A529" s="2">
        <v>-190.377411</v>
      </c>
      <c r="B529" s="2">
        <v>-37.600002000000003</v>
      </c>
      <c r="C529" s="2">
        <v>166.07835399999999</v>
      </c>
      <c r="D529" s="2">
        <v>-184.437433722333</v>
      </c>
      <c r="E529" s="2">
        <v>-32.039152089613701</v>
      </c>
      <c r="F529" s="2">
        <v>171.86630179269699</v>
      </c>
    </row>
    <row r="530" spans="1:6" x14ac:dyDescent="0.25">
      <c r="A530" s="2">
        <v>-190.377411</v>
      </c>
      <c r="B530" s="2">
        <v>-37.600002000000003</v>
      </c>
      <c r="C530" s="2">
        <v>166.07835399999999</v>
      </c>
      <c r="D530" s="2">
        <v>-185.12594563143401</v>
      </c>
      <c r="E530" s="2">
        <v>-31.811691704225201</v>
      </c>
      <c r="F530" s="2">
        <v>172.25322611946601</v>
      </c>
    </row>
    <row r="531" spans="1:6" x14ac:dyDescent="0.25">
      <c r="A531" s="2">
        <v>-195.05259699999999</v>
      </c>
      <c r="B531" s="2">
        <v>-37.111815999999997</v>
      </c>
      <c r="C531" s="2">
        <v>167.25151099999999</v>
      </c>
      <c r="D531" s="2">
        <v>-189.359130769503</v>
      </c>
      <c r="E531" s="2">
        <v>-31.286498405566</v>
      </c>
      <c r="F531" s="2">
        <v>172.91748692315599</v>
      </c>
    </row>
    <row r="532" spans="1:6" x14ac:dyDescent="0.25">
      <c r="A532" s="2">
        <v>-195.05259699999999</v>
      </c>
      <c r="B532" s="2">
        <v>-37.111815999999997</v>
      </c>
      <c r="C532" s="2">
        <v>167.25151099999999</v>
      </c>
      <c r="D532" s="2">
        <v>-189.056387420351</v>
      </c>
      <c r="E532" s="2">
        <v>-31.5128258255092</v>
      </c>
      <c r="F532" s="2">
        <v>172.50959834206299</v>
      </c>
    </row>
    <row r="533" spans="1:6" x14ac:dyDescent="0.25">
      <c r="A533" s="2">
        <v>-195.05259699999999</v>
      </c>
      <c r="B533" s="2">
        <v>-37.111815999999997</v>
      </c>
      <c r="C533" s="2">
        <v>167.25151099999999</v>
      </c>
      <c r="D533" s="2">
        <v>-189.799371973799</v>
      </c>
      <c r="E533" s="2">
        <v>-31.209178440638201</v>
      </c>
      <c r="F533" s="2">
        <v>172.615913314089</v>
      </c>
    </row>
    <row r="534" spans="1:6" x14ac:dyDescent="0.25">
      <c r="A534" s="2">
        <v>-195.05259699999999</v>
      </c>
      <c r="B534" s="2">
        <v>-37.111815999999997</v>
      </c>
      <c r="C534" s="2">
        <v>167.25151099999999</v>
      </c>
      <c r="D534" s="2">
        <v>-189.53564572486201</v>
      </c>
      <c r="E534" s="2">
        <v>-31.452189715241101</v>
      </c>
      <c r="F534" s="2">
        <v>173.408876260293</v>
      </c>
    </row>
    <row r="535" spans="1:6" x14ac:dyDescent="0.25">
      <c r="A535" s="2">
        <v>-195.05259699999999</v>
      </c>
      <c r="B535" s="2">
        <v>-37.111815999999997</v>
      </c>
      <c r="C535" s="2">
        <v>167.25151099999999</v>
      </c>
      <c r="D535" s="2">
        <v>-189.19467075130299</v>
      </c>
      <c r="E535" s="2">
        <v>-31.033182674488</v>
      </c>
      <c r="F535" s="2">
        <v>172.70234553081099</v>
      </c>
    </row>
    <row r="536" spans="1:6" x14ac:dyDescent="0.25">
      <c r="A536" s="2">
        <v>-195.05259699999999</v>
      </c>
      <c r="B536" s="2">
        <v>-37.111815999999997</v>
      </c>
      <c r="C536" s="2">
        <v>167.25151099999999</v>
      </c>
      <c r="D536" s="2">
        <v>-188.97085256476399</v>
      </c>
      <c r="E536" s="2">
        <v>-31.071764233129301</v>
      </c>
      <c r="F536" s="2">
        <v>172.61048566213</v>
      </c>
    </row>
    <row r="537" spans="1:6" x14ac:dyDescent="0.25">
      <c r="A537" s="2">
        <v>-199.082367</v>
      </c>
      <c r="B537" s="2">
        <v>-32.856937000000002</v>
      </c>
      <c r="C537" s="2">
        <v>167.16570999999999</v>
      </c>
      <c r="D537" s="2">
        <v>-193.32636626416399</v>
      </c>
      <c r="E537" s="2">
        <v>-26.9336689793391</v>
      </c>
      <c r="F537" s="2">
        <v>173.343465216825</v>
      </c>
    </row>
    <row r="538" spans="1:6" x14ac:dyDescent="0.25">
      <c r="A538" s="2">
        <v>-199.082367</v>
      </c>
      <c r="B538" s="2">
        <v>-32.856937000000002</v>
      </c>
      <c r="C538" s="2">
        <v>167.16570999999999</v>
      </c>
      <c r="D538" s="2">
        <v>-193.30392436675601</v>
      </c>
      <c r="E538" s="2">
        <v>-26.748226799537999</v>
      </c>
      <c r="F538" s="2">
        <v>173.07729830054899</v>
      </c>
    </row>
    <row r="539" spans="1:6" x14ac:dyDescent="0.25">
      <c r="A539" s="2">
        <v>-199.082367</v>
      </c>
      <c r="B539" s="2">
        <v>-32.856937000000002</v>
      </c>
      <c r="C539" s="2">
        <v>167.16570999999999</v>
      </c>
      <c r="D539" s="2">
        <v>-192.93009074261599</v>
      </c>
      <c r="E539" s="2">
        <v>-26.6614094995474</v>
      </c>
      <c r="F539" s="2">
        <v>172.70228866900399</v>
      </c>
    </row>
    <row r="540" spans="1:6" x14ac:dyDescent="0.25">
      <c r="A540" s="2">
        <v>-199.082367</v>
      </c>
      <c r="B540" s="2">
        <v>-32.856937000000002</v>
      </c>
      <c r="C540" s="2">
        <v>167.16570999999999</v>
      </c>
      <c r="D540" s="2">
        <v>-193.60143715397501</v>
      </c>
      <c r="E540" s="2">
        <v>-26.93042872893</v>
      </c>
      <c r="F540" s="2">
        <v>173.175918206186</v>
      </c>
    </row>
    <row r="541" spans="1:6" x14ac:dyDescent="0.25">
      <c r="A541" s="2">
        <v>-199.082367</v>
      </c>
      <c r="B541" s="2">
        <v>-32.856937000000002</v>
      </c>
      <c r="C541" s="2">
        <v>167.16570999999999</v>
      </c>
      <c r="D541" s="2">
        <v>-193.37021378705799</v>
      </c>
      <c r="E541" s="2">
        <v>-26.945412088120499</v>
      </c>
      <c r="F541" s="2">
        <v>173.24638309197101</v>
      </c>
    </row>
    <row r="542" spans="1:6" x14ac:dyDescent="0.25">
      <c r="A542" s="2">
        <v>-199.082367</v>
      </c>
      <c r="B542" s="2">
        <v>-32.856937000000002</v>
      </c>
      <c r="C542" s="2">
        <v>167.16570999999999</v>
      </c>
      <c r="D542" s="2">
        <v>-192.94779516267201</v>
      </c>
      <c r="E542" s="2">
        <v>-27.525692519441801</v>
      </c>
      <c r="F542" s="2">
        <v>172.98185114213501</v>
      </c>
    </row>
    <row r="543" spans="1:6" x14ac:dyDescent="0.25">
      <c r="A543" s="2">
        <v>-199.082367</v>
      </c>
      <c r="B543" s="2">
        <v>-32.856937000000002</v>
      </c>
      <c r="C543" s="2">
        <v>167.16570999999999</v>
      </c>
      <c r="D543" s="2">
        <v>-193.80932094598401</v>
      </c>
      <c r="E543" s="2">
        <v>-27.1123982714495</v>
      </c>
      <c r="F543" s="2">
        <v>173.20892584683</v>
      </c>
    </row>
    <row r="544" spans="1:6" x14ac:dyDescent="0.25">
      <c r="A544" s="2">
        <v>-202.38357500000001</v>
      </c>
      <c r="B544" s="2">
        <v>-26.061211</v>
      </c>
      <c r="C544" s="2">
        <v>164.51513700000001</v>
      </c>
      <c r="D544" s="2">
        <v>-196.257258161989</v>
      </c>
      <c r="E544" s="2">
        <v>-20.737098502696298</v>
      </c>
      <c r="F544" s="2">
        <v>170.09652371286199</v>
      </c>
    </row>
    <row r="545" spans="1:6" x14ac:dyDescent="0.25">
      <c r="A545" s="2">
        <v>-207.662994</v>
      </c>
      <c r="B545" s="2">
        <v>-20.565799999999999</v>
      </c>
      <c r="C545" s="2">
        <v>159.79711900000001</v>
      </c>
      <c r="D545" s="2">
        <v>-201.53065634852999</v>
      </c>
      <c r="E545" s="2">
        <v>-14.537924142039101</v>
      </c>
      <c r="F545" s="2">
        <v>165.98745565668</v>
      </c>
    </row>
    <row r="546" spans="1:6" x14ac:dyDescent="0.25">
      <c r="A546" s="2">
        <v>-207.662994</v>
      </c>
      <c r="B546" s="2">
        <v>-20.565799999999999</v>
      </c>
      <c r="C546" s="2">
        <v>159.79711900000001</v>
      </c>
      <c r="D546" s="2">
        <v>-201.483542717229</v>
      </c>
      <c r="E546" s="2">
        <v>-14.9187962159831</v>
      </c>
      <c r="F546" s="2">
        <v>166.012112301201</v>
      </c>
    </row>
    <row r="547" spans="1:6" x14ac:dyDescent="0.25">
      <c r="A547" s="2">
        <v>-207.662994</v>
      </c>
      <c r="B547" s="2">
        <v>-20.565799999999999</v>
      </c>
      <c r="C547" s="2">
        <v>159.79711900000001</v>
      </c>
      <c r="D547" s="2">
        <v>-202.185639052038</v>
      </c>
      <c r="E547" s="2">
        <v>-14.45573219375</v>
      </c>
      <c r="F547" s="2">
        <v>165.545575606716</v>
      </c>
    </row>
    <row r="548" spans="1:6" x14ac:dyDescent="0.25">
      <c r="A548" s="2">
        <v>-207.662994</v>
      </c>
      <c r="B548" s="2">
        <v>-20.565799999999999</v>
      </c>
      <c r="C548" s="2">
        <v>159.79711900000001</v>
      </c>
      <c r="D548" s="2">
        <v>-202.36224835907299</v>
      </c>
      <c r="E548" s="2">
        <v>-15.0945574169629</v>
      </c>
      <c r="F548" s="2">
        <v>165.11678011677299</v>
      </c>
    </row>
    <row r="549" spans="1:6" x14ac:dyDescent="0.25">
      <c r="A549" s="2">
        <v>-207.662994</v>
      </c>
      <c r="B549" s="2">
        <v>-20.565799999999999</v>
      </c>
      <c r="C549" s="2">
        <v>159.79711900000001</v>
      </c>
      <c r="D549" s="2">
        <v>-202.026476722615</v>
      </c>
      <c r="E549" s="2">
        <v>-15.1598056547087</v>
      </c>
      <c r="F549" s="2">
        <v>165.27802172329899</v>
      </c>
    </row>
    <row r="550" spans="1:6" x14ac:dyDescent="0.25">
      <c r="A550" s="2">
        <v>-212.707977</v>
      </c>
      <c r="B550" s="2">
        <v>-15.109923999999999</v>
      </c>
      <c r="C550" s="2">
        <v>156.183685</v>
      </c>
      <c r="D550" s="2">
        <v>-206.47309734031501</v>
      </c>
      <c r="E550" s="2">
        <v>-9.2629700098468497</v>
      </c>
      <c r="F550" s="2">
        <v>162.31333777743299</v>
      </c>
    </row>
    <row r="551" spans="1:6" x14ac:dyDescent="0.25">
      <c r="A551" s="2">
        <v>-212.707977</v>
      </c>
      <c r="B551" s="2">
        <v>-15.109923999999999</v>
      </c>
      <c r="C551" s="2">
        <v>156.183685</v>
      </c>
      <c r="D551" s="2">
        <v>-207.20009288528399</v>
      </c>
      <c r="E551" s="2">
        <v>-8.9682796734814207</v>
      </c>
      <c r="F551" s="2">
        <v>161.642070400427</v>
      </c>
    </row>
    <row r="552" spans="1:6" x14ac:dyDescent="0.25">
      <c r="A552" s="2">
        <v>-212.707977</v>
      </c>
      <c r="B552" s="2">
        <v>-15.109923999999999</v>
      </c>
      <c r="C552" s="2">
        <v>156.183685</v>
      </c>
      <c r="D552" s="2">
        <v>-207.427687175111</v>
      </c>
      <c r="E552" s="2">
        <v>-9.3517890999485402</v>
      </c>
      <c r="F552" s="2">
        <v>161.60933684703099</v>
      </c>
    </row>
    <row r="553" spans="1:6" x14ac:dyDescent="0.25">
      <c r="A553" s="2">
        <v>-213.82614100000001</v>
      </c>
      <c r="B553" s="2">
        <v>-8.6987089999999991</v>
      </c>
      <c r="C553" s="2">
        <v>152.58137500000001</v>
      </c>
      <c r="D553" s="2">
        <v>-207.66727302340101</v>
      </c>
      <c r="E553" s="2">
        <v>-3.3841037348691398</v>
      </c>
      <c r="F553" s="2">
        <v>158.79538911595699</v>
      </c>
    </row>
    <row r="554" spans="1:6" x14ac:dyDescent="0.25">
      <c r="A554" s="2">
        <v>-213.82614100000001</v>
      </c>
      <c r="B554" s="2">
        <v>-8.6987089999999991</v>
      </c>
      <c r="C554" s="2">
        <v>152.58137500000001</v>
      </c>
      <c r="D554" s="2">
        <v>-208.54649198121001</v>
      </c>
      <c r="E554" s="2">
        <v>-2.5303167340685402</v>
      </c>
      <c r="F554" s="2">
        <v>157.87443940932701</v>
      </c>
    </row>
    <row r="555" spans="1:6" x14ac:dyDescent="0.25">
      <c r="A555" s="2">
        <v>-213.82614100000001</v>
      </c>
      <c r="B555" s="2">
        <v>-8.6987089999999991</v>
      </c>
      <c r="C555" s="2">
        <v>152.58137500000001</v>
      </c>
      <c r="D555" s="2">
        <v>-208.21408598175699</v>
      </c>
      <c r="E555" s="2">
        <v>-3.2696086519924101</v>
      </c>
      <c r="F555" s="2">
        <v>158.21467898279701</v>
      </c>
    </row>
    <row r="556" spans="1:6" x14ac:dyDescent="0.25">
      <c r="A556" s="2">
        <v>-212.84861799999999</v>
      </c>
      <c r="B556" s="2">
        <v>-3.1705230000000002</v>
      </c>
      <c r="C556" s="2">
        <v>147.99302700000001</v>
      </c>
      <c r="D556" s="2">
        <v>-206.77585407485799</v>
      </c>
      <c r="E556" s="2">
        <v>2.91889788577648</v>
      </c>
      <c r="F556" s="2">
        <v>153.616452390592</v>
      </c>
    </row>
    <row r="557" spans="1:6" x14ac:dyDescent="0.25">
      <c r="A557" s="2">
        <v>-212.84861799999999</v>
      </c>
      <c r="B557" s="2">
        <v>-3.1705230000000002</v>
      </c>
      <c r="C557" s="2">
        <v>147.99302700000001</v>
      </c>
      <c r="D557" s="2">
        <v>-206.86708411602501</v>
      </c>
      <c r="E557" s="2">
        <v>2.9010656809225002</v>
      </c>
      <c r="F557" s="2">
        <v>154.17115897649401</v>
      </c>
    </row>
    <row r="558" spans="1:6" x14ac:dyDescent="0.25">
      <c r="A558" s="2">
        <v>-212.84861799999999</v>
      </c>
      <c r="B558" s="2">
        <v>-3.1705230000000002</v>
      </c>
      <c r="C558" s="2">
        <v>147.99302700000001</v>
      </c>
      <c r="D558" s="2">
        <v>-207.07902070926301</v>
      </c>
      <c r="E558" s="2">
        <v>2.8158510766405498</v>
      </c>
      <c r="F558" s="2">
        <v>153.734241797458</v>
      </c>
    </row>
    <row r="559" spans="1:6" x14ac:dyDescent="0.25">
      <c r="A559" s="2">
        <v>-212.84861799999999</v>
      </c>
      <c r="B559" s="2">
        <v>-3.1705230000000002</v>
      </c>
      <c r="C559" s="2">
        <v>147.99302700000001</v>
      </c>
      <c r="D559" s="2">
        <v>-206.78874449235201</v>
      </c>
      <c r="E559" s="2">
        <v>2.3930176180815601</v>
      </c>
      <c r="F559" s="2">
        <v>153.80862790651901</v>
      </c>
    </row>
    <row r="560" spans="1:6" x14ac:dyDescent="0.25">
      <c r="A560" s="2">
        <v>-212.84861799999999</v>
      </c>
      <c r="B560" s="2">
        <v>-3.1705230000000002</v>
      </c>
      <c r="C560" s="2">
        <v>147.99302700000001</v>
      </c>
      <c r="D560" s="2">
        <v>-206.73531960434201</v>
      </c>
      <c r="E560" s="2">
        <v>2.4166526558135599</v>
      </c>
      <c r="F560" s="2">
        <v>153.40824298934101</v>
      </c>
    </row>
    <row r="561" spans="1:6" x14ac:dyDescent="0.25">
      <c r="A561" s="2">
        <v>-212.84861799999999</v>
      </c>
      <c r="B561" s="2">
        <v>-3.1705230000000002</v>
      </c>
      <c r="C561" s="2">
        <v>147.99302700000001</v>
      </c>
      <c r="D561" s="2">
        <v>-207.05737777066699</v>
      </c>
      <c r="E561" s="2">
        <v>2.53502839650606</v>
      </c>
      <c r="F561" s="2">
        <v>153.67522160083701</v>
      </c>
    </row>
    <row r="562" spans="1:6" x14ac:dyDescent="0.25">
      <c r="A562" s="2">
        <v>-212.84861799999999</v>
      </c>
      <c r="B562" s="2">
        <v>-3.1705230000000002</v>
      </c>
      <c r="C562" s="2">
        <v>147.99302700000001</v>
      </c>
      <c r="D562" s="2">
        <v>-206.796482635193</v>
      </c>
      <c r="E562" s="2">
        <v>2.6477628228531001</v>
      </c>
      <c r="F562" s="2">
        <v>153.43097478716501</v>
      </c>
    </row>
    <row r="563" spans="1:6" x14ac:dyDescent="0.25">
      <c r="A563" s="2">
        <v>-212.84861799999999</v>
      </c>
      <c r="B563" s="2">
        <v>-3.1705230000000002</v>
      </c>
      <c r="C563" s="2">
        <v>147.99302700000001</v>
      </c>
      <c r="D563" s="2">
        <v>-207.026000555427</v>
      </c>
      <c r="E563" s="2">
        <v>2.4287762310661201</v>
      </c>
      <c r="F563" s="2">
        <v>153.71311573998699</v>
      </c>
    </row>
    <row r="564" spans="1:6" x14ac:dyDescent="0.25">
      <c r="A564" s="2">
        <v>-210.98512299999999</v>
      </c>
      <c r="B564" s="2">
        <v>0.65846499999999997</v>
      </c>
      <c r="C564" s="2">
        <v>143.464111</v>
      </c>
      <c r="D564" s="2">
        <v>-205.38314887510401</v>
      </c>
      <c r="E564" s="2">
        <v>6.0387850920264698</v>
      </c>
      <c r="F564" s="2">
        <v>149.42687708384199</v>
      </c>
    </row>
    <row r="565" spans="1:6" x14ac:dyDescent="0.25">
      <c r="A565" s="2">
        <v>-212.38720699999999</v>
      </c>
      <c r="B565" s="2">
        <v>4.2219239999999996</v>
      </c>
      <c r="C565" s="2">
        <v>143.74020400000001</v>
      </c>
      <c r="D565" s="2">
        <v>-206.25074609041499</v>
      </c>
      <c r="E565" s="2">
        <v>9.7977950725435701</v>
      </c>
      <c r="F565" s="2">
        <v>149.94808920734999</v>
      </c>
    </row>
    <row r="566" spans="1:6" x14ac:dyDescent="0.25">
      <c r="A566" s="2">
        <v>-212.38720699999999</v>
      </c>
      <c r="B566" s="2">
        <v>4.2219239999999996</v>
      </c>
      <c r="C566" s="2">
        <v>143.74020400000001</v>
      </c>
      <c r="D566" s="2">
        <v>-207.07142607061701</v>
      </c>
      <c r="E566" s="2">
        <v>10.3408473984592</v>
      </c>
      <c r="F566" s="2">
        <v>149.663946375054</v>
      </c>
    </row>
    <row r="567" spans="1:6" x14ac:dyDescent="0.25">
      <c r="A567" s="2">
        <v>-212.38720699999999</v>
      </c>
      <c r="B567" s="2">
        <v>4.2219239999999996</v>
      </c>
      <c r="C567" s="2">
        <v>143.74020400000001</v>
      </c>
      <c r="D567" s="2">
        <v>-207.13422087643301</v>
      </c>
      <c r="E567" s="2">
        <v>10.435217834943501</v>
      </c>
      <c r="F567" s="2">
        <v>149.68900084718601</v>
      </c>
    </row>
    <row r="568" spans="1:6" x14ac:dyDescent="0.25">
      <c r="A568" s="2">
        <v>-210.08313000000001</v>
      </c>
      <c r="B568" s="2">
        <v>4.9238770000000001</v>
      </c>
      <c r="C568" s="2">
        <v>139.59153699999999</v>
      </c>
      <c r="D568" s="2">
        <v>-204.30689399966101</v>
      </c>
      <c r="E568" s="2">
        <v>11.041327559597001</v>
      </c>
      <c r="F568" s="2">
        <v>145.133232414574</v>
      </c>
    </row>
    <row r="569" spans="1:6" x14ac:dyDescent="0.25">
      <c r="A569" s="2">
        <v>-210.65884399999999</v>
      </c>
      <c r="B569" s="2">
        <v>6.4479110000000004</v>
      </c>
      <c r="C569" s="2">
        <v>142.467499</v>
      </c>
      <c r="D569" s="2">
        <v>-205.341112933132</v>
      </c>
      <c r="E569" s="2">
        <v>12.5411328589778</v>
      </c>
      <c r="F569" s="2">
        <v>148.5979860974</v>
      </c>
    </row>
    <row r="570" spans="1:6" x14ac:dyDescent="0.25">
      <c r="A570" s="2">
        <v>-210.65884399999999</v>
      </c>
      <c r="B570" s="2">
        <v>6.4479110000000004</v>
      </c>
      <c r="C570" s="2">
        <v>142.467499</v>
      </c>
      <c r="D570" s="2">
        <v>-205.02370383540699</v>
      </c>
      <c r="E570" s="2">
        <v>11.9458555688699</v>
      </c>
      <c r="F570" s="2">
        <v>148.097125687984</v>
      </c>
    </row>
    <row r="571" spans="1:6" x14ac:dyDescent="0.25">
      <c r="A571" s="2">
        <v>-210.65884399999999</v>
      </c>
      <c r="B571" s="2">
        <v>6.4479110000000004</v>
      </c>
      <c r="C571" s="2">
        <v>142.467499</v>
      </c>
      <c r="D571" s="2">
        <v>-205.19088070305099</v>
      </c>
      <c r="E571" s="2">
        <v>11.731584189566901</v>
      </c>
      <c r="F571" s="2">
        <v>148.04183597764199</v>
      </c>
    </row>
    <row r="572" spans="1:6" x14ac:dyDescent="0.25">
      <c r="A572" s="2">
        <v>-210.65884399999999</v>
      </c>
      <c r="B572" s="2">
        <v>6.4479110000000004</v>
      </c>
      <c r="C572" s="2">
        <v>142.467499</v>
      </c>
      <c r="D572" s="2">
        <v>-204.65567307637801</v>
      </c>
      <c r="E572" s="2">
        <v>11.9752488121221</v>
      </c>
      <c r="F572" s="2">
        <v>148.458511323159</v>
      </c>
    </row>
    <row r="573" spans="1:6" x14ac:dyDescent="0.25">
      <c r="A573" s="2">
        <v>-208.72624200000001</v>
      </c>
      <c r="B573" s="2">
        <v>5.2467240000000004</v>
      </c>
      <c r="C573" s="2">
        <v>138.640503</v>
      </c>
      <c r="D573" s="2">
        <v>-202.860675866283</v>
      </c>
      <c r="E573" s="2">
        <v>11.349075921088501</v>
      </c>
      <c r="F573" s="2">
        <v>144.55443862253</v>
      </c>
    </row>
    <row r="574" spans="1:6" x14ac:dyDescent="0.25">
      <c r="A574" s="2">
        <v>-208.72624200000001</v>
      </c>
      <c r="B574" s="2">
        <v>5.2467240000000004</v>
      </c>
      <c r="C574" s="2">
        <v>138.640503</v>
      </c>
      <c r="D574" s="2">
        <v>-202.58119935001301</v>
      </c>
      <c r="E574" s="2">
        <v>10.649819976695699</v>
      </c>
      <c r="F574" s="2">
        <v>144.180041506956</v>
      </c>
    </row>
    <row r="575" spans="1:6" x14ac:dyDescent="0.25">
      <c r="A575" s="2">
        <v>-209.96615600000001</v>
      </c>
      <c r="B575" s="2">
        <v>5.304532</v>
      </c>
      <c r="C575" s="2">
        <v>143.22044399999999</v>
      </c>
      <c r="D575" s="2">
        <v>-204.66676290942999</v>
      </c>
      <c r="E575" s="2">
        <v>10.9367241448846</v>
      </c>
      <c r="F575" s="2">
        <v>149.17970708211101</v>
      </c>
    </row>
    <row r="576" spans="1:6" x14ac:dyDescent="0.25">
      <c r="A576" s="2">
        <v>-203.78895600000001</v>
      </c>
      <c r="B576" s="2">
        <v>4.7857640000000004</v>
      </c>
      <c r="C576" s="2">
        <v>143.35775799999999</v>
      </c>
      <c r="D576" s="2">
        <v>-197.560424059448</v>
      </c>
      <c r="E576" s="2">
        <v>10.6495354390673</v>
      </c>
      <c r="F576" s="2">
        <v>148.82747536439399</v>
      </c>
    </row>
    <row r="577" spans="1:6" x14ac:dyDescent="0.25">
      <c r="A577" s="2">
        <v>-207.441788</v>
      </c>
      <c r="B577" s="2">
        <v>2.5289359999999999</v>
      </c>
      <c r="C577" s="2">
        <v>145.178436</v>
      </c>
      <c r="D577" s="2">
        <v>-202.02745698669199</v>
      </c>
      <c r="E577" s="2">
        <v>8.2898580875733305</v>
      </c>
      <c r="F577" s="2">
        <v>151.11576643659299</v>
      </c>
    </row>
    <row r="578" spans="1:6" x14ac:dyDescent="0.25">
      <c r="A578" s="2">
        <v>-207.441788</v>
      </c>
      <c r="B578" s="2">
        <v>2.5289359999999999</v>
      </c>
      <c r="C578" s="2">
        <v>145.178436</v>
      </c>
      <c r="D578" s="2">
        <v>-201.347945885836</v>
      </c>
      <c r="E578" s="2">
        <v>8.2511883990511699</v>
      </c>
      <c r="F578" s="2">
        <v>150.959253399277</v>
      </c>
    </row>
    <row r="579" spans="1:6" x14ac:dyDescent="0.25">
      <c r="A579" s="2">
        <v>-207.441788</v>
      </c>
      <c r="B579" s="2">
        <v>2.5289359999999999</v>
      </c>
      <c r="C579" s="2">
        <v>145.178436</v>
      </c>
      <c r="D579" s="2">
        <v>-201.59385875566699</v>
      </c>
      <c r="E579" s="2">
        <v>8.5676038538418808</v>
      </c>
      <c r="F579" s="2">
        <v>150.89261833134299</v>
      </c>
    </row>
    <row r="580" spans="1:6" x14ac:dyDescent="0.25">
      <c r="A580" s="2">
        <v>-207.441788</v>
      </c>
      <c r="B580" s="2">
        <v>2.5289359999999999</v>
      </c>
      <c r="C580" s="2">
        <v>145.178436</v>
      </c>
      <c r="D580" s="2">
        <v>-201.41596707536999</v>
      </c>
      <c r="E580" s="2">
        <v>8.5882159801586795</v>
      </c>
      <c r="F580" s="2">
        <v>151.23292812750799</v>
      </c>
    </row>
    <row r="581" spans="1:6" x14ac:dyDescent="0.25">
      <c r="A581" s="2">
        <v>-204.70074500000001</v>
      </c>
      <c r="B581" s="2">
        <v>-1.347839</v>
      </c>
      <c r="C581" s="2">
        <v>146.86390700000001</v>
      </c>
      <c r="D581" s="2">
        <v>-199.00040853259901</v>
      </c>
      <c r="E581" s="2">
        <v>4.6923443243396701</v>
      </c>
      <c r="F581" s="2">
        <v>152.88030986473001</v>
      </c>
    </row>
    <row r="582" spans="1:6" x14ac:dyDescent="0.25">
      <c r="A582" s="2">
        <v>-198.69285600000001</v>
      </c>
      <c r="B582" s="2">
        <v>-2.7783579999999999</v>
      </c>
      <c r="C582" s="2">
        <v>146.49598700000001</v>
      </c>
      <c r="D582" s="2">
        <v>-192.82237173179701</v>
      </c>
      <c r="E582" s="2">
        <v>3.0182784119380002</v>
      </c>
      <c r="F582" s="2">
        <v>152.644587142961</v>
      </c>
    </row>
    <row r="583" spans="1:6" x14ac:dyDescent="0.25">
      <c r="A583" s="2">
        <v>-198.14424099999999</v>
      </c>
      <c r="B583" s="2">
        <v>-5.5980840000000001</v>
      </c>
      <c r="C583" s="2">
        <v>144.056183</v>
      </c>
      <c r="D583" s="2">
        <v>-192.357658753484</v>
      </c>
      <c r="E583" s="2">
        <v>0.390141079875585</v>
      </c>
      <c r="F583" s="2">
        <v>149.31852557552699</v>
      </c>
    </row>
    <row r="584" spans="1:6" x14ac:dyDescent="0.25">
      <c r="A584" s="2">
        <v>-192.448837</v>
      </c>
      <c r="B584" s="2">
        <v>-8.4744379999999992</v>
      </c>
      <c r="C584" s="2">
        <v>145.08109999999999</v>
      </c>
      <c r="D584" s="2">
        <v>-186.22129499206301</v>
      </c>
      <c r="E584" s="2">
        <v>-2.7720687722981001</v>
      </c>
      <c r="F584" s="2">
        <v>150.54365802964699</v>
      </c>
    </row>
    <row r="585" spans="1:6" x14ac:dyDescent="0.25">
      <c r="A585" s="2">
        <v>-192.448837</v>
      </c>
      <c r="B585" s="2">
        <v>-8.4744379999999992</v>
      </c>
      <c r="C585" s="2">
        <v>145.08109999999999</v>
      </c>
      <c r="D585" s="2">
        <v>-186.77600022697499</v>
      </c>
      <c r="E585" s="2">
        <v>-2.2576414223314099</v>
      </c>
      <c r="F585" s="2">
        <v>151.134737187436</v>
      </c>
    </row>
    <row r="586" spans="1:6" x14ac:dyDescent="0.25">
      <c r="A586" s="2">
        <v>-192.448837</v>
      </c>
      <c r="B586" s="2">
        <v>-8.4744379999999992</v>
      </c>
      <c r="C586" s="2">
        <v>145.08109999999999</v>
      </c>
      <c r="D586" s="2">
        <v>-186.68777674715199</v>
      </c>
      <c r="E586" s="2">
        <v>-2.5893115743719002</v>
      </c>
      <c r="F586" s="2">
        <v>150.856223693885</v>
      </c>
    </row>
    <row r="587" spans="1:6" x14ac:dyDescent="0.25">
      <c r="A587" s="2">
        <v>-192.448837</v>
      </c>
      <c r="B587" s="2">
        <v>-8.4744379999999992</v>
      </c>
      <c r="C587" s="2">
        <v>145.08109999999999</v>
      </c>
      <c r="D587" s="2">
        <v>-187.00786635662399</v>
      </c>
      <c r="E587" s="2">
        <v>-2.8777018654651401</v>
      </c>
      <c r="F587" s="2">
        <v>150.61090629431001</v>
      </c>
    </row>
    <row r="588" spans="1:6" x14ac:dyDescent="0.25">
      <c r="A588" s="2">
        <v>-192.448837</v>
      </c>
      <c r="B588" s="2">
        <v>-8.4744379999999992</v>
      </c>
      <c r="C588" s="2">
        <v>145.08109999999999</v>
      </c>
      <c r="D588" s="2">
        <v>-187.177184667087</v>
      </c>
      <c r="E588" s="2">
        <v>-2.7692254773324199</v>
      </c>
      <c r="F588" s="2">
        <v>150.96241519271899</v>
      </c>
    </row>
    <row r="589" spans="1:6" x14ac:dyDescent="0.25">
      <c r="A589" s="2">
        <v>-190.92681899999999</v>
      </c>
      <c r="B589" s="2">
        <v>-12.791964999999999</v>
      </c>
      <c r="C589" s="2">
        <v>147.79638700000001</v>
      </c>
      <c r="D589" s="2">
        <v>-184.73626048481901</v>
      </c>
      <c r="E589" s="2">
        <v>-7.1551154711988998</v>
      </c>
      <c r="F589" s="2">
        <v>154.011424138108</v>
      </c>
    </row>
    <row r="590" spans="1:6" x14ac:dyDescent="0.25">
      <c r="A590" s="2">
        <v>-190.92681899999999</v>
      </c>
      <c r="B590" s="2">
        <v>-12.791964999999999</v>
      </c>
      <c r="C590" s="2">
        <v>147.79638700000001</v>
      </c>
      <c r="D590" s="2">
        <v>-185.198554334585</v>
      </c>
      <c r="E590" s="2">
        <v>-7.4849038954598903</v>
      </c>
      <c r="F590" s="2">
        <v>153.92926078732299</v>
      </c>
    </row>
    <row r="591" spans="1:6" x14ac:dyDescent="0.25">
      <c r="A591" s="2">
        <v>-190.92681899999999</v>
      </c>
      <c r="B591" s="2">
        <v>-12.791964999999999</v>
      </c>
      <c r="C591" s="2">
        <v>147.79638700000001</v>
      </c>
      <c r="D591" s="2">
        <v>-185.418477297789</v>
      </c>
      <c r="E591" s="2">
        <v>-6.7984620599377097</v>
      </c>
      <c r="F591" s="2">
        <v>153.56553649921</v>
      </c>
    </row>
    <row r="592" spans="1:6" x14ac:dyDescent="0.25">
      <c r="A592" s="2">
        <v>-190.92681899999999</v>
      </c>
      <c r="B592" s="2">
        <v>-12.791964999999999</v>
      </c>
      <c r="C592" s="2">
        <v>147.79638700000001</v>
      </c>
      <c r="D592" s="2">
        <v>-185.50322238012899</v>
      </c>
      <c r="E592" s="2">
        <v>-6.7614063638639701</v>
      </c>
      <c r="F592" s="2">
        <v>153.75328271183901</v>
      </c>
    </row>
    <row r="593" spans="1:6" x14ac:dyDescent="0.25">
      <c r="A593" s="2">
        <v>-190.92681899999999</v>
      </c>
      <c r="B593" s="2">
        <v>-12.791964999999999</v>
      </c>
      <c r="C593" s="2">
        <v>147.79638700000001</v>
      </c>
      <c r="D593" s="2">
        <v>-184.99972099958401</v>
      </c>
      <c r="E593" s="2">
        <v>-7.5230321694218203</v>
      </c>
      <c r="F593" s="2">
        <v>153.73198154274399</v>
      </c>
    </row>
    <row r="594" spans="1:6" x14ac:dyDescent="0.25">
      <c r="A594" s="2">
        <v>-190.92681899999999</v>
      </c>
      <c r="B594" s="2">
        <v>-12.791964999999999</v>
      </c>
      <c r="C594" s="2">
        <v>147.79638700000001</v>
      </c>
      <c r="D594" s="2">
        <v>-185.63098993863099</v>
      </c>
      <c r="E594" s="2">
        <v>-7.3675698862848797</v>
      </c>
      <c r="F594" s="2">
        <v>153.52238969412099</v>
      </c>
    </row>
    <row r="595" spans="1:6" x14ac:dyDescent="0.25">
      <c r="A595" s="2">
        <v>-193.82926900000001</v>
      </c>
      <c r="B595" s="2">
        <v>-16.494274000000001</v>
      </c>
      <c r="C595" s="2">
        <v>146.86758399999999</v>
      </c>
      <c r="D595" s="2">
        <v>-187.82602559589</v>
      </c>
      <c r="E595" s="2">
        <v>-11.103351900851299</v>
      </c>
      <c r="F595" s="2">
        <v>152.144861279819</v>
      </c>
    </row>
    <row r="596" spans="1:6" x14ac:dyDescent="0.25">
      <c r="A596" s="2">
        <v>-193.82926900000001</v>
      </c>
      <c r="B596" s="2">
        <v>-16.494274000000001</v>
      </c>
      <c r="C596" s="2">
        <v>146.86758399999999</v>
      </c>
      <c r="D596" s="2">
        <v>-188.572578513423</v>
      </c>
      <c r="E596" s="2">
        <v>-10.8886620663336</v>
      </c>
      <c r="F596" s="2">
        <v>152.368514934389</v>
      </c>
    </row>
    <row r="597" spans="1:6" x14ac:dyDescent="0.25">
      <c r="A597" s="2">
        <v>-193.82926900000001</v>
      </c>
      <c r="B597" s="2">
        <v>-16.494274000000001</v>
      </c>
      <c r="C597" s="2">
        <v>146.86758399999999</v>
      </c>
      <c r="D597" s="2">
        <v>-187.777740798889</v>
      </c>
      <c r="E597" s="2">
        <v>-10.372614369485101</v>
      </c>
      <c r="F597" s="2">
        <v>152.85808859044801</v>
      </c>
    </row>
    <row r="598" spans="1:6" x14ac:dyDescent="0.25">
      <c r="A598" s="2">
        <v>-193.82926900000001</v>
      </c>
      <c r="B598" s="2">
        <v>-16.494274000000001</v>
      </c>
      <c r="C598" s="2">
        <v>146.86758399999999</v>
      </c>
      <c r="D598" s="2">
        <v>-188.11261477079501</v>
      </c>
      <c r="E598" s="2">
        <v>-10.549657269598899</v>
      </c>
      <c r="F598" s="2">
        <v>152.48894558139901</v>
      </c>
    </row>
    <row r="599" spans="1:6" x14ac:dyDescent="0.25">
      <c r="A599" s="2">
        <v>-193.82926900000001</v>
      </c>
      <c r="B599" s="2">
        <v>-16.494274000000001</v>
      </c>
      <c r="C599" s="2">
        <v>146.86758399999999</v>
      </c>
      <c r="D599" s="2">
        <v>-188.122334341608</v>
      </c>
      <c r="E599" s="2">
        <v>-11.113231716979399</v>
      </c>
      <c r="F599" s="2">
        <v>152.18490027850399</v>
      </c>
    </row>
    <row r="600" spans="1:6" x14ac:dyDescent="0.25">
      <c r="A600" s="2">
        <v>-193.82926900000001</v>
      </c>
      <c r="B600" s="2">
        <v>-16.494274000000001</v>
      </c>
      <c r="C600" s="2">
        <v>146.86758399999999</v>
      </c>
      <c r="D600" s="2">
        <v>-187.670599918542</v>
      </c>
      <c r="E600" s="2">
        <v>-10.9903369518501</v>
      </c>
      <c r="F600" s="2">
        <v>152.420215395518</v>
      </c>
    </row>
    <row r="601" spans="1:6" x14ac:dyDescent="0.25">
      <c r="A601" s="2">
        <v>-198.130447</v>
      </c>
      <c r="B601" s="2">
        <v>-20.351973999999998</v>
      </c>
      <c r="C601" s="2">
        <v>145.997162</v>
      </c>
      <c r="D601" s="2">
        <v>-191.98032443892001</v>
      </c>
      <c r="E601" s="2">
        <v>-14.5142218705767</v>
      </c>
      <c r="F601" s="2">
        <v>151.28733237786301</v>
      </c>
    </row>
    <row r="602" spans="1:6" x14ac:dyDescent="0.25">
      <c r="A602" s="2">
        <v>-198.130447</v>
      </c>
      <c r="B602" s="2">
        <v>-20.351973999999998</v>
      </c>
      <c r="C602" s="2">
        <v>145.997162</v>
      </c>
      <c r="D602" s="2">
        <v>-192.097250063188</v>
      </c>
      <c r="E602" s="2">
        <v>-14.121572250283201</v>
      </c>
      <c r="F602" s="2">
        <v>152.06095067798299</v>
      </c>
    </row>
    <row r="603" spans="1:6" x14ac:dyDescent="0.25">
      <c r="A603" s="2">
        <v>-198.130447</v>
      </c>
      <c r="B603" s="2">
        <v>-20.351973999999998</v>
      </c>
      <c r="C603" s="2">
        <v>145.997162</v>
      </c>
      <c r="D603" s="2">
        <v>-192.56692339041101</v>
      </c>
      <c r="E603" s="2">
        <v>-15.0920175558447</v>
      </c>
      <c r="F603" s="2">
        <v>151.81295497465601</v>
      </c>
    </row>
    <row r="604" spans="1:6" x14ac:dyDescent="0.25">
      <c r="A604" s="2">
        <v>-198.130447</v>
      </c>
      <c r="B604" s="2">
        <v>-20.351973999999998</v>
      </c>
      <c r="C604" s="2">
        <v>145.997162</v>
      </c>
      <c r="D604" s="2">
        <v>-192.06762086553601</v>
      </c>
      <c r="E604" s="2">
        <v>-14.8803620144728</v>
      </c>
      <c r="F604" s="2">
        <v>151.54116310043401</v>
      </c>
    </row>
    <row r="605" spans="1:6" x14ac:dyDescent="0.25">
      <c r="A605" s="2">
        <v>-198.130447</v>
      </c>
      <c r="B605" s="2">
        <v>-20.351973999999998</v>
      </c>
      <c r="C605" s="2">
        <v>145.997162</v>
      </c>
      <c r="D605" s="2">
        <v>-192.04187700163899</v>
      </c>
      <c r="E605" s="2">
        <v>-14.683511715079399</v>
      </c>
      <c r="F605" s="2">
        <v>152.14224382947</v>
      </c>
    </row>
    <row r="606" spans="1:6" x14ac:dyDescent="0.25">
      <c r="A606" s="2">
        <v>-198.130447</v>
      </c>
      <c r="B606" s="2">
        <v>-20.351973999999998</v>
      </c>
      <c r="C606" s="2">
        <v>145.997162</v>
      </c>
      <c r="D606" s="2">
        <v>-192.033303138203</v>
      </c>
      <c r="E606" s="2">
        <v>-14.9693930438834</v>
      </c>
      <c r="F606" s="2">
        <v>151.283563235911</v>
      </c>
    </row>
    <row r="607" spans="1:6" x14ac:dyDescent="0.25">
      <c r="A607" s="2">
        <v>-203.193817</v>
      </c>
      <c r="B607" s="2">
        <v>-24.483673</v>
      </c>
      <c r="C607" s="2">
        <v>144.83041399999999</v>
      </c>
      <c r="D607" s="2">
        <v>-197.14414045030301</v>
      </c>
      <c r="E607" s="2">
        <v>-19.048580450346002</v>
      </c>
      <c r="F607" s="2">
        <v>150.38989492305001</v>
      </c>
    </row>
    <row r="608" spans="1:6" x14ac:dyDescent="0.25">
      <c r="A608" s="2">
        <v>-203.193817</v>
      </c>
      <c r="B608" s="2">
        <v>-24.483673</v>
      </c>
      <c r="C608" s="2">
        <v>144.83041399999999</v>
      </c>
      <c r="D608" s="2">
        <v>-197.31746473304199</v>
      </c>
      <c r="E608" s="2">
        <v>-19.127066917291302</v>
      </c>
      <c r="F608" s="2">
        <v>150.46043089877901</v>
      </c>
    </row>
    <row r="609" spans="1:6" x14ac:dyDescent="0.25">
      <c r="A609" s="2">
        <v>-203.193817</v>
      </c>
      <c r="B609" s="2">
        <v>-24.483673</v>
      </c>
      <c r="C609" s="2">
        <v>144.83041399999999</v>
      </c>
      <c r="D609" s="2">
        <v>-197.357140301046</v>
      </c>
      <c r="E609" s="2">
        <v>-18.313105492121899</v>
      </c>
      <c r="F609" s="2">
        <v>150.51130036172199</v>
      </c>
    </row>
    <row r="610" spans="1:6" x14ac:dyDescent="0.25">
      <c r="A610" s="2">
        <v>-203.193817</v>
      </c>
      <c r="B610" s="2">
        <v>-24.483673</v>
      </c>
      <c r="C610" s="2">
        <v>144.83041399999999</v>
      </c>
      <c r="D610" s="2">
        <v>-197.84568736614099</v>
      </c>
      <c r="E610" s="2">
        <v>-18.992636802859899</v>
      </c>
      <c r="F610" s="2">
        <v>150.08892398182999</v>
      </c>
    </row>
    <row r="611" spans="1:6" x14ac:dyDescent="0.25">
      <c r="A611" s="2">
        <v>-203.193817</v>
      </c>
      <c r="B611" s="2">
        <v>-24.483673</v>
      </c>
      <c r="C611" s="2">
        <v>144.83041399999999</v>
      </c>
      <c r="D611" s="2">
        <v>-197.48070367709701</v>
      </c>
      <c r="E611" s="2">
        <v>-18.7872543449866</v>
      </c>
      <c r="F611" s="2">
        <v>150.56500653666799</v>
      </c>
    </row>
    <row r="612" spans="1:6" x14ac:dyDescent="0.25">
      <c r="A612" s="2">
        <v>-203.193817</v>
      </c>
      <c r="B612" s="2">
        <v>-24.483673</v>
      </c>
      <c r="C612" s="2">
        <v>144.83041399999999</v>
      </c>
      <c r="D612" s="2">
        <v>-197.75207193054101</v>
      </c>
      <c r="E612" s="2">
        <v>-19.199653557661701</v>
      </c>
      <c r="F612" s="2">
        <v>150.97328740376901</v>
      </c>
    </row>
    <row r="613" spans="1:6" x14ac:dyDescent="0.25">
      <c r="A613" s="2">
        <v>-202.31909200000001</v>
      </c>
      <c r="B613" s="2">
        <v>-28.858001999999999</v>
      </c>
      <c r="C613" s="2">
        <v>146.05336</v>
      </c>
      <c r="D613" s="2">
        <v>-197.04071387817899</v>
      </c>
      <c r="E613" s="2">
        <v>-22.745126486853099</v>
      </c>
      <c r="F613" s="2">
        <v>152.21159296150799</v>
      </c>
    </row>
    <row r="614" spans="1:6" x14ac:dyDescent="0.25">
      <c r="A614" s="2">
        <v>-202.31909200000001</v>
      </c>
      <c r="B614" s="2">
        <v>-28.858001999999999</v>
      </c>
      <c r="C614" s="2">
        <v>146.05336</v>
      </c>
      <c r="D614" s="2">
        <v>-196.69729109976399</v>
      </c>
      <c r="E614" s="2">
        <v>-22.840905378009399</v>
      </c>
      <c r="F614" s="2">
        <v>151.543594440112</v>
      </c>
    </row>
    <row r="615" spans="1:6" x14ac:dyDescent="0.25">
      <c r="A615" s="2">
        <v>-202.31909200000001</v>
      </c>
      <c r="B615" s="2">
        <v>-28.858001999999999</v>
      </c>
      <c r="C615" s="2">
        <v>146.05336</v>
      </c>
      <c r="D615" s="2">
        <v>-196.54837277820701</v>
      </c>
      <c r="E615" s="2">
        <v>-23.4900638375493</v>
      </c>
      <c r="F615" s="2">
        <v>151.64917277555699</v>
      </c>
    </row>
    <row r="616" spans="1:6" x14ac:dyDescent="0.25">
      <c r="A616" s="2">
        <v>-202.31909200000001</v>
      </c>
      <c r="B616" s="2">
        <v>-28.858001999999999</v>
      </c>
      <c r="C616" s="2">
        <v>146.05336</v>
      </c>
      <c r="D616" s="2">
        <v>-196.81492146188401</v>
      </c>
      <c r="E616" s="2">
        <v>-22.7060027194632</v>
      </c>
      <c r="F616" s="2">
        <v>151.41775473053301</v>
      </c>
    </row>
    <row r="617" spans="1:6" x14ac:dyDescent="0.25">
      <c r="A617" s="2">
        <v>-201.73396299999999</v>
      </c>
      <c r="B617" s="2">
        <v>-32.189174999999999</v>
      </c>
      <c r="C617" s="2">
        <v>145.083969</v>
      </c>
      <c r="D617" s="2">
        <v>-195.91602758995199</v>
      </c>
      <c r="E617" s="2">
        <v>-26.368560124831301</v>
      </c>
      <c r="F617" s="2">
        <v>151.132443270496</v>
      </c>
    </row>
    <row r="618" spans="1:6" x14ac:dyDescent="0.25">
      <c r="A618" s="2">
        <v>-201.73396299999999</v>
      </c>
      <c r="B618" s="2">
        <v>-32.189174999999999</v>
      </c>
      <c r="C618" s="2">
        <v>145.083969</v>
      </c>
      <c r="D618" s="2">
        <v>-196.23624196682101</v>
      </c>
      <c r="E618" s="2">
        <v>-26.238812689998898</v>
      </c>
      <c r="F618" s="2">
        <v>150.32973629529701</v>
      </c>
    </row>
    <row r="619" spans="1:6" x14ac:dyDescent="0.25">
      <c r="A619" s="2">
        <v>-201.73396299999999</v>
      </c>
      <c r="B619" s="2">
        <v>-32.189174999999999</v>
      </c>
      <c r="C619" s="2">
        <v>145.083969</v>
      </c>
      <c r="D619" s="2">
        <v>-195.89546041089901</v>
      </c>
      <c r="E619" s="2">
        <v>-26.429997026750101</v>
      </c>
      <c r="F619" s="2">
        <v>150.68565886016</v>
      </c>
    </row>
    <row r="620" spans="1:6" x14ac:dyDescent="0.25">
      <c r="A620" s="2">
        <v>-201.73396299999999</v>
      </c>
      <c r="B620" s="2">
        <v>-32.189174999999999</v>
      </c>
      <c r="C620" s="2">
        <v>145.083969</v>
      </c>
      <c r="D620" s="2">
        <v>-195.923956062093</v>
      </c>
      <c r="E620" s="2">
        <v>-26.5527020602694</v>
      </c>
      <c r="F620" s="2">
        <v>150.992767492566</v>
      </c>
    </row>
    <row r="621" spans="1:6" x14ac:dyDescent="0.25">
      <c r="A621" s="2">
        <v>-201.22491500000001</v>
      </c>
      <c r="B621" s="2">
        <v>-33.365757000000002</v>
      </c>
      <c r="C621" s="2">
        <v>145.55465699999999</v>
      </c>
      <c r="D621" s="2">
        <v>-195.67599467202001</v>
      </c>
      <c r="E621" s="2">
        <v>-27.225686709159501</v>
      </c>
      <c r="F621" s="2">
        <v>150.85498149201601</v>
      </c>
    </row>
    <row r="622" spans="1:6" x14ac:dyDescent="0.25">
      <c r="A622" s="2">
        <v>-201.22491500000001</v>
      </c>
      <c r="B622" s="2">
        <v>-33.365757000000002</v>
      </c>
      <c r="C622" s="2">
        <v>145.55465699999999</v>
      </c>
      <c r="D622" s="2">
        <v>-195.64964366916399</v>
      </c>
      <c r="E622" s="2">
        <v>-27.722335832650302</v>
      </c>
      <c r="F622" s="2">
        <v>150.91039501527999</v>
      </c>
    </row>
    <row r="623" spans="1:6" x14ac:dyDescent="0.25">
      <c r="A623" s="2">
        <v>-201.22491500000001</v>
      </c>
      <c r="B623" s="2">
        <v>-33.365757000000002</v>
      </c>
      <c r="C623" s="2">
        <v>145.55465699999999</v>
      </c>
      <c r="D623" s="2">
        <v>-195.93175956262201</v>
      </c>
      <c r="E623" s="2">
        <v>-27.4075916599542</v>
      </c>
      <c r="F623" s="2">
        <v>150.842157475585</v>
      </c>
    </row>
    <row r="624" spans="1:6" x14ac:dyDescent="0.25">
      <c r="A624" s="2">
        <v>-201.22491500000001</v>
      </c>
      <c r="B624" s="2">
        <v>-33.365757000000002</v>
      </c>
      <c r="C624" s="2">
        <v>145.55465699999999</v>
      </c>
      <c r="D624" s="2">
        <v>-195.50034929148001</v>
      </c>
      <c r="E624" s="2">
        <v>-27.702815418049099</v>
      </c>
      <c r="F624" s="2">
        <v>151.05086337826199</v>
      </c>
    </row>
    <row r="625" spans="1:6" x14ac:dyDescent="0.25">
      <c r="A625" s="2">
        <v>-205.95257599999999</v>
      </c>
      <c r="B625" s="2">
        <v>-35.571826999999999</v>
      </c>
      <c r="C625" s="2">
        <v>145.44158899999999</v>
      </c>
      <c r="D625" s="2">
        <v>-200.618855277547</v>
      </c>
      <c r="E625" s="2">
        <v>-29.565782929716701</v>
      </c>
      <c r="F625" s="2">
        <v>151.39685054044301</v>
      </c>
    </row>
    <row r="626" spans="1:6" x14ac:dyDescent="0.25">
      <c r="A626" s="2">
        <v>-205.95257599999999</v>
      </c>
      <c r="B626" s="2">
        <v>-35.571826999999999</v>
      </c>
      <c r="C626" s="2">
        <v>145.44158899999999</v>
      </c>
      <c r="D626" s="2">
        <v>-199.84129493568599</v>
      </c>
      <c r="E626" s="2">
        <v>-29.4095860140722</v>
      </c>
      <c r="F626" s="2">
        <v>151.396925259331</v>
      </c>
    </row>
    <row r="627" spans="1:6" x14ac:dyDescent="0.25">
      <c r="A627" s="2">
        <v>-205.95257599999999</v>
      </c>
      <c r="B627" s="2">
        <v>-35.571826999999999</v>
      </c>
      <c r="C627" s="2">
        <v>145.44158899999999</v>
      </c>
      <c r="D627" s="2">
        <v>-199.86617659180999</v>
      </c>
      <c r="E627" s="2">
        <v>-29.4513642450353</v>
      </c>
      <c r="F627" s="2">
        <v>150.71216519730001</v>
      </c>
    </row>
    <row r="628" spans="1:6" x14ac:dyDescent="0.25">
      <c r="A628" s="2">
        <v>-205.95257599999999</v>
      </c>
      <c r="B628" s="2">
        <v>-35.571826999999999</v>
      </c>
      <c r="C628" s="2">
        <v>145.44158899999999</v>
      </c>
      <c r="D628" s="2">
        <v>-199.85140658176601</v>
      </c>
      <c r="E628" s="2">
        <v>-29.732237713881801</v>
      </c>
      <c r="F628" s="2">
        <v>151.417241213126</v>
      </c>
    </row>
    <row r="629" spans="1:6" x14ac:dyDescent="0.25">
      <c r="A629" s="2">
        <v>-205.95257599999999</v>
      </c>
      <c r="B629" s="2">
        <v>-35.571826999999999</v>
      </c>
      <c r="C629" s="2">
        <v>145.44158899999999</v>
      </c>
      <c r="D629" s="2">
        <v>-200.56435364712601</v>
      </c>
      <c r="E629" s="2">
        <v>-29.846332043935199</v>
      </c>
      <c r="F629" s="2">
        <v>150.816318826718</v>
      </c>
    </row>
    <row r="630" spans="1:6" x14ac:dyDescent="0.25">
      <c r="A630" s="2">
        <v>-205.95257599999999</v>
      </c>
      <c r="B630" s="2">
        <v>-35.571826999999999</v>
      </c>
      <c r="C630" s="2">
        <v>145.44158899999999</v>
      </c>
      <c r="D630" s="2">
        <v>-199.962785706072</v>
      </c>
      <c r="E630" s="2">
        <v>-29.383727903316299</v>
      </c>
      <c r="F630" s="2">
        <v>150.99615490339301</v>
      </c>
    </row>
    <row r="631" spans="1:6" x14ac:dyDescent="0.25">
      <c r="A631" s="2">
        <v>-209.77330000000001</v>
      </c>
      <c r="B631" s="2">
        <v>-35.434638999999997</v>
      </c>
      <c r="C631" s="2">
        <v>145.96868900000001</v>
      </c>
      <c r="D631" s="2">
        <v>-204.39860025087501</v>
      </c>
      <c r="E631" s="2">
        <v>-29.8545216730131</v>
      </c>
      <c r="F631" s="2">
        <v>152.00752595011801</v>
      </c>
    </row>
    <row r="632" spans="1:6" x14ac:dyDescent="0.25">
      <c r="A632" s="2">
        <v>-209.77330000000001</v>
      </c>
      <c r="B632" s="2">
        <v>-35.434638999999997</v>
      </c>
      <c r="C632" s="2">
        <v>145.96868900000001</v>
      </c>
      <c r="D632" s="2">
        <v>-203.948328002849</v>
      </c>
      <c r="E632" s="2">
        <v>-29.572037924896001</v>
      </c>
      <c r="F632" s="2">
        <v>151.92359554226701</v>
      </c>
    </row>
    <row r="633" spans="1:6" x14ac:dyDescent="0.25">
      <c r="A633" s="2">
        <v>-209.77330000000001</v>
      </c>
      <c r="B633" s="2">
        <v>-35.434638999999997</v>
      </c>
      <c r="C633" s="2">
        <v>145.96868900000001</v>
      </c>
      <c r="D633" s="2">
        <v>-203.599395350197</v>
      </c>
      <c r="E633" s="2">
        <v>-29.5667457533219</v>
      </c>
      <c r="F633" s="2">
        <v>151.92339600808</v>
      </c>
    </row>
    <row r="634" spans="1:6" x14ac:dyDescent="0.25">
      <c r="A634" s="2">
        <v>-209.77330000000001</v>
      </c>
      <c r="B634" s="2">
        <v>-35.434638999999997</v>
      </c>
      <c r="C634" s="2">
        <v>145.96868900000001</v>
      </c>
      <c r="D634" s="2">
        <v>-204.10801522169299</v>
      </c>
      <c r="E634" s="2">
        <v>-30.070438007278302</v>
      </c>
      <c r="F634" s="2">
        <v>151.65680280875199</v>
      </c>
    </row>
    <row r="635" spans="1:6" x14ac:dyDescent="0.25">
      <c r="A635" s="2">
        <v>-209.77330000000001</v>
      </c>
      <c r="B635" s="2">
        <v>-35.434638999999997</v>
      </c>
      <c r="C635" s="2">
        <v>145.96868900000001</v>
      </c>
      <c r="D635" s="2">
        <v>-204.29831017269501</v>
      </c>
      <c r="E635" s="2">
        <v>-29.670392320322101</v>
      </c>
      <c r="F635" s="2">
        <v>151.49248119488601</v>
      </c>
    </row>
    <row r="636" spans="1:6" x14ac:dyDescent="0.25">
      <c r="A636" s="2">
        <v>-209.77330000000001</v>
      </c>
      <c r="B636" s="2">
        <v>-35.434638999999997</v>
      </c>
      <c r="C636" s="2">
        <v>145.96868900000001</v>
      </c>
      <c r="D636" s="2">
        <v>-204.20238685632501</v>
      </c>
      <c r="E636" s="2">
        <v>-30.096332906179001</v>
      </c>
      <c r="F636" s="2">
        <v>151.76851114889399</v>
      </c>
    </row>
    <row r="637" spans="1:6" x14ac:dyDescent="0.25">
      <c r="A637" s="2">
        <v>-209.77330000000001</v>
      </c>
      <c r="B637" s="2">
        <v>-35.434638999999997</v>
      </c>
      <c r="C637" s="2">
        <v>145.96868900000001</v>
      </c>
      <c r="D637" s="2">
        <v>-203.66027020534801</v>
      </c>
      <c r="E637" s="2">
        <v>-29.7679971752485</v>
      </c>
      <c r="F637" s="2">
        <v>151.84674050244899</v>
      </c>
    </row>
    <row r="638" spans="1:6" x14ac:dyDescent="0.25">
      <c r="A638" s="2">
        <v>-209.77330000000001</v>
      </c>
      <c r="B638" s="2">
        <v>-35.434638999999997</v>
      </c>
      <c r="C638" s="2">
        <v>145.96868900000001</v>
      </c>
      <c r="D638" s="2">
        <v>-204.05138400684501</v>
      </c>
      <c r="E638" s="2">
        <v>-29.3444896590958</v>
      </c>
      <c r="F638" s="2">
        <v>151.60974031439699</v>
      </c>
    </row>
    <row r="639" spans="1:6" x14ac:dyDescent="0.25">
      <c r="A639" s="2">
        <v>-209.77330000000001</v>
      </c>
      <c r="B639" s="2">
        <v>-35.434638999999997</v>
      </c>
      <c r="C639" s="2">
        <v>145.96868900000001</v>
      </c>
      <c r="D639" s="2">
        <v>-203.57733709947399</v>
      </c>
      <c r="E639" s="2">
        <v>-29.462151333212802</v>
      </c>
      <c r="F639" s="2">
        <v>151.25136085085299</v>
      </c>
    </row>
    <row r="640" spans="1:6" x14ac:dyDescent="0.25">
      <c r="A640" s="2">
        <v>-209.77330000000001</v>
      </c>
      <c r="B640" s="2">
        <v>-35.434638999999997</v>
      </c>
      <c r="C640" s="2">
        <v>145.96868900000001</v>
      </c>
      <c r="D640" s="2">
        <v>-204.31285479603099</v>
      </c>
      <c r="E640" s="2">
        <v>-29.663651458194</v>
      </c>
      <c r="F640" s="2">
        <v>152.162009997193</v>
      </c>
    </row>
    <row r="641" spans="1:6" x14ac:dyDescent="0.25">
      <c r="A641" s="2">
        <v>-209.77330000000001</v>
      </c>
      <c r="B641" s="2">
        <v>-35.434638999999997</v>
      </c>
      <c r="C641" s="2">
        <v>145.96868900000001</v>
      </c>
      <c r="D641" s="2">
        <v>-204.52823837794401</v>
      </c>
      <c r="E641" s="2">
        <v>-29.943271623698799</v>
      </c>
      <c r="F641" s="2">
        <v>152.035921542583</v>
      </c>
    </row>
    <row r="642" spans="1:6" x14ac:dyDescent="0.25">
      <c r="A642" s="2">
        <v>-209.77330000000001</v>
      </c>
      <c r="B642" s="2">
        <v>-35.434638999999997</v>
      </c>
      <c r="C642" s="2">
        <v>145.96868900000001</v>
      </c>
      <c r="D642" s="2">
        <v>-203.76233803704</v>
      </c>
      <c r="E642" s="2">
        <v>-30.168859484403502</v>
      </c>
      <c r="F642" s="2">
        <v>151.860860886366</v>
      </c>
    </row>
    <row r="643" spans="1:6" x14ac:dyDescent="0.25">
      <c r="A643" s="2">
        <v>-214.104828</v>
      </c>
      <c r="B643" s="2">
        <v>-29.175239999999999</v>
      </c>
      <c r="C643" s="2">
        <v>143.963257</v>
      </c>
      <c r="D643" s="2">
        <v>-208.71507103996399</v>
      </c>
      <c r="E643" s="2">
        <v>-23.097466980549001</v>
      </c>
      <c r="F643" s="2">
        <v>149.96821500556899</v>
      </c>
    </row>
    <row r="644" spans="1:6" x14ac:dyDescent="0.25">
      <c r="A644" s="2">
        <v>-214.104828</v>
      </c>
      <c r="B644" s="2">
        <v>-29.175239999999999</v>
      </c>
      <c r="C644" s="2">
        <v>143.963257</v>
      </c>
      <c r="D644" s="2">
        <v>-208.19418327050201</v>
      </c>
      <c r="E644" s="2">
        <v>-23.2316533115462</v>
      </c>
      <c r="F644" s="2">
        <v>150.143695998407</v>
      </c>
    </row>
    <row r="645" spans="1:6" x14ac:dyDescent="0.25">
      <c r="A645" s="2">
        <v>-214.104828</v>
      </c>
      <c r="B645" s="2">
        <v>-29.175239999999999</v>
      </c>
      <c r="C645" s="2">
        <v>143.963257</v>
      </c>
      <c r="D645" s="2">
        <v>-208.229683073714</v>
      </c>
      <c r="E645" s="2">
        <v>-23.459422725539799</v>
      </c>
      <c r="F645" s="2">
        <v>150.16076742941499</v>
      </c>
    </row>
    <row r="646" spans="1:6" x14ac:dyDescent="0.25">
      <c r="A646" s="2">
        <v>-216.42692600000001</v>
      </c>
      <c r="B646" s="2">
        <v>-21.085857000000001</v>
      </c>
      <c r="C646" s="2">
        <v>138.006866</v>
      </c>
      <c r="D646" s="2">
        <v>-210.622829485718</v>
      </c>
      <c r="E646" s="2">
        <v>-15.283462991870801</v>
      </c>
      <c r="F646" s="2">
        <v>143.749625612405</v>
      </c>
    </row>
    <row r="647" spans="1:6" x14ac:dyDescent="0.25">
      <c r="A647" s="2">
        <v>-216.42692600000001</v>
      </c>
      <c r="B647" s="2">
        <v>-21.085857000000001</v>
      </c>
      <c r="C647" s="2">
        <v>138.006866</v>
      </c>
      <c r="D647" s="2">
        <v>-210.29106349001501</v>
      </c>
      <c r="E647" s="2">
        <v>-15.135575438292999</v>
      </c>
      <c r="F647" s="2">
        <v>143.48539246936099</v>
      </c>
    </row>
    <row r="648" spans="1:6" x14ac:dyDescent="0.25">
      <c r="A648" s="2">
        <v>-216.42692600000001</v>
      </c>
      <c r="B648" s="2">
        <v>-21.085857000000001</v>
      </c>
      <c r="C648" s="2">
        <v>138.006866</v>
      </c>
      <c r="D648" s="2">
        <v>-210.77351232100901</v>
      </c>
      <c r="E648" s="2">
        <v>-15.0458447717468</v>
      </c>
      <c r="F648" s="2">
        <v>143.70034531347201</v>
      </c>
    </row>
    <row r="649" spans="1:6" x14ac:dyDescent="0.25">
      <c r="A649" s="2">
        <v>-216.42692600000001</v>
      </c>
      <c r="B649" s="2">
        <v>-21.085857000000001</v>
      </c>
      <c r="C649" s="2">
        <v>138.006866</v>
      </c>
      <c r="D649" s="2">
        <v>-210.258571725237</v>
      </c>
      <c r="E649" s="2">
        <v>-15.2107542533416</v>
      </c>
      <c r="F649" s="2">
        <v>143.248307088106</v>
      </c>
    </row>
    <row r="650" spans="1:6" x14ac:dyDescent="0.25">
      <c r="A650" s="2">
        <v>-216.42692600000001</v>
      </c>
      <c r="B650" s="2">
        <v>-21.085857000000001</v>
      </c>
      <c r="C650" s="2">
        <v>138.006866</v>
      </c>
      <c r="D650" s="2">
        <v>-210.24799599568499</v>
      </c>
      <c r="E650" s="2">
        <v>-15.674065697020801</v>
      </c>
      <c r="F650" s="2">
        <v>144.007973879909</v>
      </c>
    </row>
    <row r="651" spans="1:6" x14ac:dyDescent="0.25">
      <c r="A651" s="2">
        <v>-216.42692600000001</v>
      </c>
      <c r="B651" s="2">
        <v>-21.085857000000001</v>
      </c>
      <c r="C651" s="2">
        <v>138.006866</v>
      </c>
      <c r="D651" s="2">
        <v>-210.758127599706</v>
      </c>
      <c r="E651" s="2">
        <v>-14.966465149206901</v>
      </c>
      <c r="F651" s="2">
        <v>143.99221068561801</v>
      </c>
    </row>
    <row r="652" spans="1:6" x14ac:dyDescent="0.25">
      <c r="A652" s="2">
        <v>-216.42692600000001</v>
      </c>
      <c r="B652" s="2">
        <v>-21.085857000000001</v>
      </c>
      <c r="C652" s="2">
        <v>138.006866</v>
      </c>
      <c r="D652" s="2">
        <v>-211.12640471616299</v>
      </c>
      <c r="E652" s="2">
        <v>-15.724453034644201</v>
      </c>
      <c r="F652" s="2">
        <v>143.80593922455401</v>
      </c>
    </row>
    <row r="653" spans="1:6" x14ac:dyDescent="0.25">
      <c r="A653" s="2">
        <v>-209.145386</v>
      </c>
      <c r="B653" s="2">
        <v>-12.861681000000001</v>
      </c>
      <c r="C653" s="2">
        <v>130.446609</v>
      </c>
      <c r="D653" s="2">
        <v>-203.40848717271601</v>
      </c>
      <c r="E653" s="2">
        <v>-7.3995332782310399</v>
      </c>
      <c r="F653" s="2">
        <v>135.964723487968</v>
      </c>
    </row>
    <row r="654" spans="1:6" x14ac:dyDescent="0.25">
      <c r="A654" s="2">
        <v>-205.07809399999999</v>
      </c>
      <c r="B654" s="2">
        <v>-6.9088640000000003</v>
      </c>
      <c r="C654" s="2">
        <v>130.928696</v>
      </c>
      <c r="D654" s="2">
        <v>-198.98684229371099</v>
      </c>
      <c r="E654" s="2">
        <v>-0.87302775606482497</v>
      </c>
      <c r="F654" s="2">
        <v>136.760046775197</v>
      </c>
    </row>
    <row r="655" spans="1:6" x14ac:dyDescent="0.25">
      <c r="A655" s="2">
        <v>-205.07809399999999</v>
      </c>
      <c r="B655" s="2">
        <v>-6.9088640000000003</v>
      </c>
      <c r="C655" s="2">
        <v>130.928696</v>
      </c>
      <c r="D655" s="2">
        <v>-199.303751311159</v>
      </c>
      <c r="E655" s="2">
        <v>-1.65575885933489</v>
      </c>
      <c r="F655" s="2">
        <v>137.02659830266501</v>
      </c>
    </row>
    <row r="656" spans="1:6" x14ac:dyDescent="0.25">
      <c r="A656" s="2">
        <v>-205.07809399999999</v>
      </c>
      <c r="B656" s="2">
        <v>-6.9088640000000003</v>
      </c>
      <c r="C656" s="2">
        <v>130.928696</v>
      </c>
      <c r="D656" s="2">
        <v>-199.56638510106399</v>
      </c>
      <c r="E656" s="2">
        <v>-1.2629882126088201</v>
      </c>
      <c r="F656" s="2">
        <v>136.88559270185601</v>
      </c>
    </row>
    <row r="657" spans="1:6" x14ac:dyDescent="0.25">
      <c r="A657" s="2">
        <v>-205.07809399999999</v>
      </c>
      <c r="B657" s="2">
        <v>-6.9088640000000003</v>
      </c>
      <c r="C657" s="2">
        <v>130.928696</v>
      </c>
      <c r="D657" s="2">
        <v>-199.564288664152</v>
      </c>
      <c r="E657" s="2">
        <v>-1.3079691896680701</v>
      </c>
      <c r="F657" s="2">
        <v>137.120380175832</v>
      </c>
    </row>
    <row r="658" spans="1:6" x14ac:dyDescent="0.25">
      <c r="A658" s="2">
        <v>-199.566238</v>
      </c>
      <c r="B658" s="2">
        <v>-1.6633629999999999</v>
      </c>
      <c r="C658" s="2">
        <v>131.44755599999999</v>
      </c>
      <c r="D658" s="2">
        <v>-194.049540721754</v>
      </c>
      <c r="E658" s="2">
        <v>4.29042645286333</v>
      </c>
      <c r="F658" s="2">
        <v>137.453776572739</v>
      </c>
    </row>
    <row r="659" spans="1:6" x14ac:dyDescent="0.25">
      <c r="A659" s="2">
        <v>-199.566238</v>
      </c>
      <c r="B659" s="2">
        <v>-1.6633629999999999</v>
      </c>
      <c r="C659" s="2">
        <v>131.44755599999999</v>
      </c>
      <c r="D659" s="2">
        <v>-193.705445781089</v>
      </c>
      <c r="E659" s="2">
        <v>4.54158658554993</v>
      </c>
      <c r="F659" s="2">
        <v>136.79176439890799</v>
      </c>
    </row>
    <row r="660" spans="1:6" x14ac:dyDescent="0.25">
      <c r="A660" s="2">
        <v>-199.566238</v>
      </c>
      <c r="B660" s="2">
        <v>-1.6633629999999999</v>
      </c>
      <c r="C660" s="2">
        <v>131.44755599999999</v>
      </c>
      <c r="D660" s="2">
        <v>-193.606039177621</v>
      </c>
      <c r="E660" s="2">
        <v>4.1907503467460199</v>
      </c>
      <c r="F660" s="2">
        <v>136.71670647956199</v>
      </c>
    </row>
    <row r="661" spans="1:6" x14ac:dyDescent="0.25">
      <c r="A661" s="2">
        <v>-199.566238</v>
      </c>
      <c r="B661" s="2">
        <v>-1.6633629999999999</v>
      </c>
      <c r="C661" s="2">
        <v>131.44755599999999</v>
      </c>
      <c r="D661" s="2">
        <v>-193.87408615392999</v>
      </c>
      <c r="E661" s="2">
        <v>3.89291864404563</v>
      </c>
      <c r="F661" s="2">
        <v>136.70684002136201</v>
      </c>
    </row>
    <row r="662" spans="1:6" x14ac:dyDescent="0.25">
      <c r="A662" s="2">
        <v>-199.566238</v>
      </c>
      <c r="B662" s="2">
        <v>-1.6633629999999999</v>
      </c>
      <c r="C662" s="2">
        <v>131.44755599999999</v>
      </c>
      <c r="D662" s="2">
        <v>-193.74576835974301</v>
      </c>
      <c r="E662" s="2">
        <v>4.5214366103394603</v>
      </c>
      <c r="F662" s="2">
        <v>137.129106649926</v>
      </c>
    </row>
    <row r="663" spans="1:6" x14ac:dyDescent="0.25">
      <c r="A663" s="2">
        <v>-199.566238</v>
      </c>
      <c r="B663" s="2">
        <v>-1.6633629999999999</v>
      </c>
      <c r="C663" s="2">
        <v>131.44755599999999</v>
      </c>
      <c r="D663" s="2">
        <v>-193.53487798705001</v>
      </c>
      <c r="E663" s="2">
        <v>3.6944893986770801</v>
      </c>
      <c r="F663" s="2">
        <v>136.87499803580599</v>
      </c>
    </row>
    <row r="664" spans="1:6" x14ac:dyDescent="0.25">
      <c r="A664" s="2">
        <v>-199.566238</v>
      </c>
      <c r="B664" s="2">
        <v>-1.6633629999999999</v>
      </c>
      <c r="C664" s="2">
        <v>131.44755599999999</v>
      </c>
      <c r="D664" s="2">
        <v>-193.937848411451</v>
      </c>
      <c r="E664" s="2">
        <v>4.2835865180830197</v>
      </c>
      <c r="F664" s="2">
        <v>136.78358844021699</v>
      </c>
    </row>
    <row r="665" spans="1:6" x14ac:dyDescent="0.25">
      <c r="A665" s="2">
        <v>-201.77688599999999</v>
      </c>
      <c r="B665" s="2">
        <v>3.0357949999999998</v>
      </c>
      <c r="C665" s="2">
        <v>137.45710800000001</v>
      </c>
      <c r="D665" s="2">
        <v>-196.49070990705201</v>
      </c>
      <c r="E665" s="2">
        <v>9.0657246298789893</v>
      </c>
      <c r="F665" s="2">
        <v>143.07095937025201</v>
      </c>
    </row>
    <row r="666" spans="1:6" x14ac:dyDescent="0.25">
      <c r="A666" s="2">
        <v>-201.77688599999999</v>
      </c>
      <c r="B666" s="2">
        <v>3.0357949999999998</v>
      </c>
      <c r="C666" s="2">
        <v>137.45710800000001</v>
      </c>
      <c r="D666" s="2">
        <v>-196.13798555428301</v>
      </c>
      <c r="E666" s="2">
        <v>8.6492006393702194</v>
      </c>
      <c r="F666" s="2">
        <v>143.01327694033401</v>
      </c>
    </row>
    <row r="667" spans="1:6" x14ac:dyDescent="0.25">
      <c r="A667" s="2">
        <v>-195.34425400000001</v>
      </c>
      <c r="B667" s="2">
        <v>6.6856390000000001</v>
      </c>
      <c r="C667" s="2">
        <v>138.218704</v>
      </c>
      <c r="D667" s="2">
        <v>-189.79247118495999</v>
      </c>
      <c r="E667" s="2">
        <v>12.1530246844647</v>
      </c>
      <c r="F667" s="2">
        <v>143.919406850706</v>
      </c>
    </row>
    <row r="668" spans="1:6" x14ac:dyDescent="0.25">
      <c r="A668" s="2">
        <v>-187.92425499999999</v>
      </c>
      <c r="B668" s="2">
        <v>8.8584239999999994</v>
      </c>
      <c r="C668" s="2">
        <v>139.43949900000001</v>
      </c>
      <c r="D668" s="2">
        <v>-181.87635456709799</v>
      </c>
      <c r="E668" s="2">
        <v>14.9640485193472</v>
      </c>
      <c r="F668" s="2">
        <v>145.31255644019501</v>
      </c>
    </row>
    <row r="669" spans="1:6" x14ac:dyDescent="0.25">
      <c r="A669" s="2">
        <v>-187.92425499999999</v>
      </c>
      <c r="B669" s="2">
        <v>8.8584239999999994</v>
      </c>
      <c r="C669" s="2">
        <v>139.43949900000001</v>
      </c>
      <c r="D669" s="2">
        <v>-182.64632941934599</v>
      </c>
      <c r="E669" s="2">
        <v>14.510407609018101</v>
      </c>
      <c r="F669" s="2">
        <v>144.84109146369599</v>
      </c>
    </row>
    <row r="670" spans="1:6" x14ac:dyDescent="0.25">
      <c r="A670" s="2">
        <v>-187.92425499999999</v>
      </c>
      <c r="B670" s="2">
        <v>8.8584239999999994</v>
      </c>
      <c r="C670" s="2">
        <v>139.43949900000001</v>
      </c>
      <c r="D670" s="2">
        <v>-181.8810362191</v>
      </c>
      <c r="E670" s="2">
        <v>14.118793491166199</v>
      </c>
      <c r="F670" s="2">
        <v>145.01493591468201</v>
      </c>
    </row>
    <row r="671" spans="1:6" x14ac:dyDescent="0.25">
      <c r="A671" s="2">
        <v>-187.92425499999999</v>
      </c>
      <c r="B671" s="2">
        <v>8.8584239999999994</v>
      </c>
      <c r="C671" s="2">
        <v>139.43949900000001</v>
      </c>
      <c r="D671" s="2">
        <v>-182.024112104626</v>
      </c>
      <c r="E671" s="2">
        <v>14.4641108640871</v>
      </c>
      <c r="F671" s="2">
        <v>145.67515777065401</v>
      </c>
    </row>
    <row r="672" spans="1:6" x14ac:dyDescent="0.25">
      <c r="A672" s="2">
        <v>-187.92425499999999</v>
      </c>
      <c r="B672" s="2">
        <v>8.8584239999999994</v>
      </c>
      <c r="C672" s="2">
        <v>139.43949900000001</v>
      </c>
      <c r="D672" s="2">
        <v>-182.02713158934901</v>
      </c>
      <c r="E672" s="2">
        <v>14.609298898847101</v>
      </c>
      <c r="F672" s="2">
        <v>145.18593900378201</v>
      </c>
    </row>
    <row r="673" spans="1:6" x14ac:dyDescent="0.25">
      <c r="A673" s="2">
        <v>-187.92425499999999</v>
      </c>
      <c r="B673" s="2">
        <v>8.8584239999999994</v>
      </c>
      <c r="C673" s="2">
        <v>139.43949900000001</v>
      </c>
      <c r="D673" s="2">
        <v>-181.85045468449701</v>
      </c>
      <c r="E673" s="2">
        <v>14.680082222139699</v>
      </c>
      <c r="F673" s="2">
        <v>144.88858575741401</v>
      </c>
    </row>
    <row r="674" spans="1:6" x14ac:dyDescent="0.25">
      <c r="A674" s="2">
        <v>-187.92425499999999</v>
      </c>
      <c r="B674" s="2">
        <v>8.8584239999999994</v>
      </c>
      <c r="C674" s="2">
        <v>139.43949900000001</v>
      </c>
      <c r="D674" s="2">
        <v>-181.72587534823299</v>
      </c>
      <c r="E674" s="2">
        <v>14.170236741993699</v>
      </c>
      <c r="F674" s="2">
        <v>144.75319430059801</v>
      </c>
    </row>
    <row r="675" spans="1:6" x14ac:dyDescent="0.25">
      <c r="A675" s="2">
        <v>-187.92425499999999</v>
      </c>
      <c r="B675" s="2">
        <v>8.8584239999999994</v>
      </c>
      <c r="C675" s="2">
        <v>139.43949900000001</v>
      </c>
      <c r="D675" s="2">
        <v>-182.37670642643701</v>
      </c>
      <c r="E675" s="2">
        <v>14.1611911592158</v>
      </c>
      <c r="F675" s="2">
        <v>145.45653754802601</v>
      </c>
    </row>
    <row r="676" spans="1:6" x14ac:dyDescent="0.25">
      <c r="A676" s="2">
        <v>-180.123886</v>
      </c>
      <c r="B676" s="2">
        <v>9.2885460000000002</v>
      </c>
      <c r="C676" s="2">
        <v>141.420975</v>
      </c>
      <c r="D676" s="2">
        <v>-174.45865313737301</v>
      </c>
      <c r="E676" s="2">
        <v>15.1834121274757</v>
      </c>
      <c r="F676" s="2">
        <v>147.092581654833</v>
      </c>
    </row>
    <row r="677" spans="1:6" x14ac:dyDescent="0.25">
      <c r="A677" s="2">
        <v>-180.123886</v>
      </c>
      <c r="B677" s="2">
        <v>9.2885460000000002</v>
      </c>
      <c r="C677" s="2">
        <v>141.420975</v>
      </c>
      <c r="D677" s="2">
        <v>-174.011129837418</v>
      </c>
      <c r="E677" s="2">
        <v>15.2905478276554</v>
      </c>
      <c r="F677" s="2">
        <v>146.787499812243</v>
      </c>
    </row>
    <row r="678" spans="1:6" x14ac:dyDescent="0.25">
      <c r="A678" s="2">
        <v>-180.123886</v>
      </c>
      <c r="B678" s="2">
        <v>9.2885460000000002</v>
      </c>
      <c r="C678" s="2">
        <v>141.420975</v>
      </c>
      <c r="D678" s="2">
        <v>-174.259865526299</v>
      </c>
      <c r="E678" s="2">
        <v>15.229575123733699</v>
      </c>
      <c r="F678" s="2">
        <v>147.45067576729599</v>
      </c>
    </row>
    <row r="679" spans="1:6" x14ac:dyDescent="0.25">
      <c r="A679" s="2">
        <v>-180.123886</v>
      </c>
      <c r="B679" s="2">
        <v>9.2885460000000002</v>
      </c>
      <c r="C679" s="2">
        <v>141.420975</v>
      </c>
      <c r="D679" s="2">
        <v>-174.17143889010899</v>
      </c>
      <c r="E679" s="2">
        <v>14.5694590909703</v>
      </c>
      <c r="F679" s="2">
        <v>146.89529550192</v>
      </c>
    </row>
    <row r="680" spans="1:6" x14ac:dyDescent="0.25">
      <c r="A680" s="2">
        <v>-180.123886</v>
      </c>
      <c r="B680" s="2">
        <v>9.2885460000000002</v>
      </c>
      <c r="C680" s="2">
        <v>141.420975</v>
      </c>
      <c r="D680" s="2">
        <v>-174.160976958286</v>
      </c>
      <c r="E680" s="2">
        <v>14.6764954960236</v>
      </c>
      <c r="F680" s="2">
        <v>147.137082654751</v>
      </c>
    </row>
    <row r="681" spans="1:6" x14ac:dyDescent="0.25">
      <c r="A681" s="2">
        <v>-180.123886</v>
      </c>
      <c r="B681" s="2">
        <v>9.2885460000000002</v>
      </c>
      <c r="C681" s="2">
        <v>141.420975</v>
      </c>
      <c r="D681" s="2">
        <v>-174.88530508479599</v>
      </c>
      <c r="E681" s="2">
        <v>14.752619026839801</v>
      </c>
      <c r="F681" s="2">
        <v>147.03796503651299</v>
      </c>
    </row>
    <row r="682" spans="1:6" x14ac:dyDescent="0.25">
      <c r="A682" s="2">
        <v>-180.123886</v>
      </c>
      <c r="B682" s="2">
        <v>9.2885460000000002</v>
      </c>
      <c r="C682" s="2">
        <v>141.420975</v>
      </c>
      <c r="D682" s="2">
        <v>-174.62978745334101</v>
      </c>
      <c r="E682" s="2">
        <v>14.645757729911301</v>
      </c>
      <c r="F682" s="2">
        <v>147.19276646847101</v>
      </c>
    </row>
    <row r="683" spans="1:6" x14ac:dyDescent="0.25">
      <c r="A683" s="2">
        <v>-173.00370799999999</v>
      </c>
      <c r="B683" s="2">
        <v>7.8660259999999997</v>
      </c>
      <c r="C683" s="2">
        <v>144.17529300000001</v>
      </c>
      <c r="D683" s="2">
        <v>-167.248907511395</v>
      </c>
      <c r="E683" s="2">
        <v>13.7066129393842</v>
      </c>
      <c r="F683" s="2">
        <v>149.473710345634</v>
      </c>
    </row>
    <row r="684" spans="1:6" x14ac:dyDescent="0.25">
      <c r="A684" s="2">
        <v>-173.00370799999999</v>
      </c>
      <c r="B684" s="2">
        <v>7.8660259999999997</v>
      </c>
      <c r="C684" s="2">
        <v>144.17529300000001</v>
      </c>
      <c r="D684" s="2">
        <v>-167.58132725660101</v>
      </c>
      <c r="E684" s="2">
        <v>13.185195822507399</v>
      </c>
      <c r="F684" s="2">
        <v>150.15185562022</v>
      </c>
    </row>
    <row r="685" spans="1:6" x14ac:dyDescent="0.25">
      <c r="A685" s="2">
        <v>-173.00370799999999</v>
      </c>
      <c r="B685" s="2">
        <v>7.8660259999999997</v>
      </c>
      <c r="C685" s="2">
        <v>144.17529300000001</v>
      </c>
      <c r="D685" s="2">
        <v>-166.84398043691201</v>
      </c>
      <c r="E685" s="2">
        <v>13.950077132740599</v>
      </c>
      <c r="F685" s="2">
        <v>149.527581715867</v>
      </c>
    </row>
    <row r="686" spans="1:6" x14ac:dyDescent="0.25">
      <c r="A686" s="2">
        <v>-173.00370799999999</v>
      </c>
      <c r="B686" s="2">
        <v>7.8660259999999997</v>
      </c>
      <c r="C686" s="2">
        <v>144.17529300000001</v>
      </c>
      <c r="D686" s="2">
        <v>-167.428694657428</v>
      </c>
      <c r="E686" s="2">
        <v>13.2764334011177</v>
      </c>
      <c r="F686" s="2">
        <v>150.321875042198</v>
      </c>
    </row>
    <row r="687" spans="1:6" x14ac:dyDescent="0.25">
      <c r="A687" s="2">
        <v>-173.00370799999999</v>
      </c>
      <c r="B687" s="2">
        <v>7.8660259999999997</v>
      </c>
      <c r="C687" s="2">
        <v>144.17529300000001</v>
      </c>
      <c r="D687" s="2">
        <v>-167.25683878925</v>
      </c>
      <c r="E687" s="2">
        <v>13.321842000107299</v>
      </c>
      <c r="F687" s="2">
        <v>149.634371086182</v>
      </c>
    </row>
    <row r="688" spans="1:6" x14ac:dyDescent="0.25">
      <c r="A688" s="2">
        <v>-173.00370799999999</v>
      </c>
      <c r="B688" s="2">
        <v>7.8660259999999997</v>
      </c>
      <c r="C688" s="2">
        <v>144.17529300000001</v>
      </c>
      <c r="D688" s="2">
        <v>-167.26343006644899</v>
      </c>
      <c r="E688" s="2">
        <v>13.136205267962</v>
      </c>
      <c r="F688" s="2">
        <v>149.95924079644499</v>
      </c>
    </row>
    <row r="689" spans="1:6" x14ac:dyDescent="0.25">
      <c r="A689" s="2">
        <v>-167.708832</v>
      </c>
      <c r="B689" s="2">
        <v>5.4929249999999996</v>
      </c>
      <c r="C689" s="2">
        <v>146.75276199999999</v>
      </c>
      <c r="D689" s="2">
        <v>-161.60151823921501</v>
      </c>
      <c r="E689" s="2">
        <v>11.226366765683901</v>
      </c>
      <c r="F689" s="2">
        <v>152.81260220027099</v>
      </c>
    </row>
    <row r="690" spans="1:6" x14ac:dyDescent="0.25">
      <c r="A690" s="2">
        <v>-167.708832</v>
      </c>
      <c r="B690" s="2">
        <v>5.4929249999999996</v>
      </c>
      <c r="C690" s="2">
        <v>146.75276199999999</v>
      </c>
      <c r="D690" s="2">
        <v>-162.19478062645101</v>
      </c>
      <c r="E690" s="2">
        <v>10.8093847889813</v>
      </c>
      <c r="F690" s="2">
        <v>152.040010005216</v>
      </c>
    </row>
    <row r="691" spans="1:6" x14ac:dyDescent="0.25">
      <c r="A691" s="2">
        <v>-169.64823899999999</v>
      </c>
      <c r="B691" s="2">
        <v>2.3712070000000001</v>
      </c>
      <c r="C691" s="2">
        <v>150.084732</v>
      </c>
      <c r="D691" s="2">
        <v>-164.15664490784201</v>
      </c>
      <c r="E691" s="2">
        <v>7.7042659029967204</v>
      </c>
      <c r="F691" s="2">
        <v>155.631910712413</v>
      </c>
    </row>
    <row r="692" spans="1:6" x14ac:dyDescent="0.25">
      <c r="A692" s="2">
        <v>-169.64823899999999</v>
      </c>
      <c r="B692" s="2">
        <v>2.3712070000000001</v>
      </c>
      <c r="C692" s="2">
        <v>150.084732</v>
      </c>
      <c r="D692" s="2">
        <v>-164.330498024062</v>
      </c>
      <c r="E692" s="2">
        <v>7.6946290277069398</v>
      </c>
      <c r="F692" s="2">
        <v>155.96507864371901</v>
      </c>
    </row>
    <row r="693" spans="1:6" x14ac:dyDescent="0.25">
      <c r="A693" s="2">
        <v>-169.64823899999999</v>
      </c>
      <c r="B693" s="2">
        <v>2.3712070000000001</v>
      </c>
      <c r="C693" s="2">
        <v>150.084732</v>
      </c>
      <c r="D693" s="2">
        <v>-163.60718335974599</v>
      </c>
      <c r="E693" s="2">
        <v>8.0176729448614399</v>
      </c>
      <c r="F693" s="2">
        <v>155.86297257766</v>
      </c>
    </row>
    <row r="694" spans="1:6" x14ac:dyDescent="0.25">
      <c r="A694" s="2">
        <v>-169.64823899999999</v>
      </c>
      <c r="B694" s="2">
        <v>2.3712070000000001</v>
      </c>
      <c r="C694" s="2">
        <v>150.084732</v>
      </c>
      <c r="D694" s="2">
        <v>-163.81796731442401</v>
      </c>
      <c r="E694" s="2">
        <v>8.4446669153569491</v>
      </c>
      <c r="F694" s="2">
        <v>155.980035839397</v>
      </c>
    </row>
    <row r="695" spans="1:6" x14ac:dyDescent="0.25">
      <c r="A695" s="2">
        <v>-172.55169699999999</v>
      </c>
      <c r="B695" s="2">
        <v>-1.203613</v>
      </c>
      <c r="C695" s="2">
        <v>153.249313</v>
      </c>
      <c r="D695" s="2">
        <v>-167.21534351240601</v>
      </c>
      <c r="E695" s="2">
        <v>4.9959516061172504</v>
      </c>
      <c r="F695" s="2">
        <v>159.123536024636</v>
      </c>
    </row>
    <row r="696" spans="1:6" x14ac:dyDescent="0.25">
      <c r="A696" s="2">
        <v>-167.316315</v>
      </c>
      <c r="B696" s="2">
        <v>-1.050408</v>
      </c>
      <c r="C696" s="2">
        <v>149.621475</v>
      </c>
      <c r="D696" s="2">
        <v>-161.68833944479999</v>
      </c>
      <c r="E696" s="2">
        <v>4.7764800849866997</v>
      </c>
      <c r="F696" s="2">
        <v>155.712536564207</v>
      </c>
    </row>
    <row r="697" spans="1:6" x14ac:dyDescent="0.25">
      <c r="A697" s="2">
        <v>-163.879639</v>
      </c>
      <c r="B697" s="2">
        <v>-3.8706070000000001</v>
      </c>
      <c r="C697" s="2">
        <v>152.74411000000001</v>
      </c>
      <c r="D697" s="2">
        <v>-158.10930952030901</v>
      </c>
      <c r="E697" s="2">
        <v>1.5599765569006701</v>
      </c>
      <c r="F697" s="2">
        <v>158.11695573145499</v>
      </c>
    </row>
    <row r="698" spans="1:6" x14ac:dyDescent="0.25">
      <c r="A698" s="2">
        <v>-163.879639</v>
      </c>
      <c r="B698" s="2">
        <v>-3.8706070000000001</v>
      </c>
      <c r="C698" s="2">
        <v>152.74411000000001</v>
      </c>
      <c r="D698" s="2">
        <v>-158.06989198518801</v>
      </c>
      <c r="E698" s="2">
        <v>1.60240604957903</v>
      </c>
      <c r="F698" s="2">
        <v>158.182368480278</v>
      </c>
    </row>
    <row r="699" spans="1:6" x14ac:dyDescent="0.25">
      <c r="A699" s="2">
        <v>-163.879639</v>
      </c>
      <c r="B699" s="2">
        <v>-3.8706070000000001</v>
      </c>
      <c r="C699" s="2">
        <v>152.74411000000001</v>
      </c>
      <c r="D699" s="2">
        <v>-157.906923361943</v>
      </c>
      <c r="E699" s="2">
        <v>2.06522121379659</v>
      </c>
      <c r="F699" s="2">
        <v>158.88144439779401</v>
      </c>
    </row>
    <row r="700" spans="1:6" x14ac:dyDescent="0.25">
      <c r="A700" s="2">
        <v>-168.00559999999999</v>
      </c>
      <c r="B700" s="2">
        <v>-8.0151710000000005</v>
      </c>
      <c r="C700" s="2">
        <v>156.117966</v>
      </c>
      <c r="D700" s="2">
        <v>-162.08169399697499</v>
      </c>
      <c r="E700" s="2">
        <v>-1.9727528875617999</v>
      </c>
      <c r="F700" s="2">
        <v>161.47299977182101</v>
      </c>
    </row>
    <row r="701" spans="1:6" x14ac:dyDescent="0.25">
      <c r="A701" s="2">
        <v>-168.00559999999999</v>
      </c>
      <c r="B701" s="2">
        <v>-8.0151710000000005</v>
      </c>
      <c r="C701" s="2">
        <v>156.117966</v>
      </c>
      <c r="D701" s="2">
        <v>-161.85449156106</v>
      </c>
      <c r="E701" s="2">
        <v>-2.64207903726785</v>
      </c>
      <c r="F701" s="2">
        <v>161.75480076063999</v>
      </c>
    </row>
    <row r="702" spans="1:6" x14ac:dyDescent="0.25">
      <c r="A702" s="2">
        <v>-168.00559999999999</v>
      </c>
      <c r="B702" s="2">
        <v>-8.0151710000000005</v>
      </c>
      <c r="C702" s="2">
        <v>156.117966</v>
      </c>
      <c r="D702" s="2">
        <v>-162.41046202003201</v>
      </c>
      <c r="E702" s="2">
        <v>-2.2255632755754999</v>
      </c>
      <c r="F702" s="2">
        <v>161.63649702681499</v>
      </c>
    </row>
    <row r="703" spans="1:6" x14ac:dyDescent="0.25">
      <c r="A703" s="2">
        <v>-168.00559999999999</v>
      </c>
      <c r="B703" s="2">
        <v>-8.0151710000000005</v>
      </c>
      <c r="C703" s="2">
        <v>156.117966</v>
      </c>
      <c r="D703" s="2">
        <v>-162.13774907532499</v>
      </c>
      <c r="E703" s="2">
        <v>-2.64338830526256</v>
      </c>
      <c r="F703" s="2">
        <v>162.34922987428499</v>
      </c>
    </row>
    <row r="704" spans="1:6" x14ac:dyDescent="0.25">
      <c r="A704" s="2">
        <v>-166.73584</v>
      </c>
      <c r="B704" s="2">
        <v>-10.121554</v>
      </c>
      <c r="C704" s="2">
        <v>158.947723</v>
      </c>
      <c r="D704" s="2">
        <v>-160.66793218241801</v>
      </c>
      <c r="E704" s="2">
        <v>-4.2513537867391502</v>
      </c>
      <c r="F704" s="2">
        <v>164.31985991876499</v>
      </c>
    </row>
    <row r="705" spans="1:6" x14ac:dyDescent="0.25">
      <c r="A705" s="2">
        <v>-166.73584</v>
      </c>
      <c r="B705" s="2">
        <v>-10.121554</v>
      </c>
      <c r="C705" s="2">
        <v>158.947723</v>
      </c>
      <c r="D705" s="2">
        <v>-160.98170676685501</v>
      </c>
      <c r="E705" s="2">
        <v>-4.6918685356956704</v>
      </c>
      <c r="F705" s="2">
        <v>165.105058608382</v>
      </c>
    </row>
    <row r="706" spans="1:6" x14ac:dyDescent="0.25">
      <c r="A706" s="2">
        <v>-166.73584</v>
      </c>
      <c r="B706" s="2">
        <v>-10.121554</v>
      </c>
      <c r="C706" s="2">
        <v>158.947723</v>
      </c>
      <c r="D706" s="2">
        <v>-161.15628663729501</v>
      </c>
      <c r="E706" s="2">
        <v>-4.0975791323700097</v>
      </c>
      <c r="F706" s="2">
        <v>164.31694147016799</v>
      </c>
    </row>
    <row r="707" spans="1:6" x14ac:dyDescent="0.25">
      <c r="A707" s="2">
        <v>-170.92057800000001</v>
      </c>
      <c r="B707" s="2">
        <v>-14.465738</v>
      </c>
      <c r="C707" s="2">
        <v>161.725021</v>
      </c>
      <c r="D707" s="2">
        <v>-164.885668227991</v>
      </c>
      <c r="E707" s="2">
        <v>-9.1268787680957093</v>
      </c>
      <c r="F707" s="2">
        <v>167.881765664038</v>
      </c>
    </row>
    <row r="708" spans="1:6" x14ac:dyDescent="0.25">
      <c r="A708" s="2">
        <v>-170.92057800000001</v>
      </c>
      <c r="B708" s="2">
        <v>-14.465738</v>
      </c>
      <c r="C708" s="2">
        <v>161.725021</v>
      </c>
      <c r="D708" s="2">
        <v>-164.71214329327699</v>
      </c>
      <c r="E708" s="2">
        <v>-9.1003771914157596</v>
      </c>
      <c r="F708" s="2">
        <v>167.34042338347999</v>
      </c>
    </row>
    <row r="709" spans="1:6" x14ac:dyDescent="0.25">
      <c r="A709" s="2">
        <v>-170.85635400000001</v>
      </c>
      <c r="B709" s="2">
        <v>-17.742373000000001</v>
      </c>
      <c r="C709" s="2">
        <v>159.30920399999999</v>
      </c>
      <c r="D709" s="2">
        <v>-164.75804762977401</v>
      </c>
      <c r="E709" s="2">
        <v>-12.1189833462803</v>
      </c>
      <c r="F709" s="2">
        <v>165.11382037294999</v>
      </c>
    </row>
    <row r="710" spans="1:6" x14ac:dyDescent="0.25">
      <c r="A710" s="2">
        <v>-170.85635400000001</v>
      </c>
      <c r="B710" s="2">
        <v>-17.742373000000001</v>
      </c>
      <c r="C710" s="2">
        <v>159.30920399999999</v>
      </c>
      <c r="D710" s="2">
        <v>-164.967650710497</v>
      </c>
      <c r="E710" s="2">
        <v>-12.1927989847667</v>
      </c>
      <c r="F710" s="2">
        <v>165.278844438569</v>
      </c>
    </row>
    <row r="711" spans="1:6" x14ac:dyDescent="0.25">
      <c r="A711" s="2">
        <v>-174.267563</v>
      </c>
      <c r="B711" s="2">
        <v>-21.603978999999999</v>
      </c>
      <c r="C711" s="2">
        <v>162.031158</v>
      </c>
      <c r="D711" s="2">
        <v>-168.367699933507</v>
      </c>
      <c r="E711" s="2">
        <v>-16.111655435577099</v>
      </c>
      <c r="F711" s="2">
        <v>167.58380697141601</v>
      </c>
    </row>
    <row r="712" spans="1:6" x14ac:dyDescent="0.25">
      <c r="A712" s="2">
        <v>-174.267563</v>
      </c>
      <c r="B712" s="2">
        <v>-21.603978999999999</v>
      </c>
      <c r="C712" s="2">
        <v>162.031158</v>
      </c>
      <c r="D712" s="2">
        <v>-169.027996876288</v>
      </c>
      <c r="E712" s="2">
        <v>-15.836892380555099</v>
      </c>
      <c r="F712" s="2">
        <v>167.53613230710701</v>
      </c>
    </row>
    <row r="713" spans="1:6" x14ac:dyDescent="0.25">
      <c r="A713" s="2">
        <v>-174.267563</v>
      </c>
      <c r="B713" s="2">
        <v>-21.603978999999999</v>
      </c>
      <c r="C713" s="2">
        <v>162.031158</v>
      </c>
      <c r="D713" s="2">
        <v>-168.97431869029501</v>
      </c>
      <c r="E713" s="2">
        <v>-16.0246166286258</v>
      </c>
      <c r="F713" s="2">
        <v>168.12868049883301</v>
      </c>
    </row>
    <row r="714" spans="1:6" x14ac:dyDescent="0.25">
      <c r="A714" s="2">
        <v>-173.791336</v>
      </c>
      <c r="B714" s="2">
        <v>-21.988567</v>
      </c>
      <c r="C714" s="2">
        <v>162.77377300000001</v>
      </c>
      <c r="D714" s="2">
        <v>-167.83182605608201</v>
      </c>
      <c r="E714" s="2">
        <v>-16.2901786157049</v>
      </c>
      <c r="F714" s="2">
        <v>168.60617477170001</v>
      </c>
    </row>
    <row r="715" spans="1:6" x14ac:dyDescent="0.25">
      <c r="A715" s="2">
        <v>-172.524597</v>
      </c>
      <c r="B715" s="2">
        <v>-23.990462999999998</v>
      </c>
      <c r="C715" s="2">
        <v>162.125778</v>
      </c>
      <c r="D715" s="2">
        <v>-167.053667616306</v>
      </c>
      <c r="E715" s="2">
        <v>-18.218775460324601</v>
      </c>
      <c r="F715" s="2">
        <v>167.79865060019</v>
      </c>
    </row>
    <row r="716" spans="1:6" x14ac:dyDescent="0.25">
      <c r="A716" s="2">
        <v>-171.27851899999999</v>
      </c>
      <c r="B716" s="2">
        <v>-24.571702999999999</v>
      </c>
      <c r="C716" s="2">
        <v>165.495285</v>
      </c>
      <c r="D716" s="2">
        <v>-165.93141612736099</v>
      </c>
      <c r="E716" s="2">
        <v>-18.685542880247901</v>
      </c>
      <c r="F716" s="2">
        <v>171.70790818587199</v>
      </c>
    </row>
    <row r="717" spans="1:6" x14ac:dyDescent="0.25">
      <c r="A717" s="2">
        <v>-171.27851899999999</v>
      </c>
      <c r="B717" s="2">
        <v>-24.571702999999999</v>
      </c>
      <c r="C717" s="2">
        <v>165.495285</v>
      </c>
      <c r="D717" s="2">
        <v>-165.92257606218701</v>
      </c>
      <c r="E717" s="2">
        <v>-19.104222716518599</v>
      </c>
      <c r="F717" s="2">
        <v>171.64075834527199</v>
      </c>
    </row>
    <row r="718" spans="1:6" x14ac:dyDescent="0.25">
      <c r="A718" s="2">
        <v>-171.37515300000001</v>
      </c>
      <c r="B718" s="2">
        <v>-23.418741000000001</v>
      </c>
      <c r="C718" s="2">
        <v>166.187027</v>
      </c>
      <c r="D718" s="2">
        <v>-165.960571024812</v>
      </c>
      <c r="E718" s="2">
        <v>-17.440875062120099</v>
      </c>
      <c r="F718" s="2">
        <v>171.94362819067101</v>
      </c>
    </row>
    <row r="719" spans="1:6" x14ac:dyDescent="0.25">
      <c r="A719" s="2">
        <v>-171.37515300000001</v>
      </c>
      <c r="B719" s="2">
        <v>-23.418741000000001</v>
      </c>
      <c r="C719" s="2">
        <v>166.187027</v>
      </c>
      <c r="D719" s="2">
        <v>-165.47865902007601</v>
      </c>
      <c r="E719" s="2">
        <v>-18.016997688323102</v>
      </c>
      <c r="F719" s="2">
        <v>171.924778030536</v>
      </c>
    </row>
    <row r="720" spans="1:6" x14ac:dyDescent="0.25">
      <c r="A720" s="2">
        <v>-173.92791700000001</v>
      </c>
      <c r="B720" s="2">
        <v>-25.751245000000001</v>
      </c>
      <c r="C720" s="2">
        <v>168.388138</v>
      </c>
      <c r="D720" s="2">
        <v>-168.075662097589</v>
      </c>
      <c r="E720" s="2">
        <v>-19.697331977731</v>
      </c>
      <c r="F720" s="2">
        <v>173.71161765268801</v>
      </c>
    </row>
    <row r="721" spans="1:6" x14ac:dyDescent="0.25">
      <c r="A721" s="2">
        <v>-173.92791700000001</v>
      </c>
      <c r="B721" s="2">
        <v>-25.751245000000001</v>
      </c>
      <c r="C721" s="2">
        <v>168.388138</v>
      </c>
      <c r="D721" s="2">
        <v>-168.582805826759</v>
      </c>
      <c r="E721" s="2">
        <v>-20.322505644988698</v>
      </c>
      <c r="F721" s="2">
        <v>173.788907295055</v>
      </c>
    </row>
    <row r="722" spans="1:6" x14ac:dyDescent="0.25">
      <c r="A722" s="2">
        <v>-173.92791700000001</v>
      </c>
      <c r="B722" s="2">
        <v>-25.751245000000001</v>
      </c>
      <c r="C722" s="2">
        <v>168.388138</v>
      </c>
      <c r="D722" s="2">
        <v>-168.53899488392301</v>
      </c>
      <c r="E722" s="2">
        <v>-19.8907771745994</v>
      </c>
      <c r="F722" s="2">
        <v>173.63344859626699</v>
      </c>
    </row>
    <row r="723" spans="1:6" x14ac:dyDescent="0.25">
      <c r="A723" s="2">
        <v>-173.92791700000001</v>
      </c>
      <c r="B723" s="2">
        <v>-25.751245000000001</v>
      </c>
      <c r="C723" s="2">
        <v>168.388138</v>
      </c>
      <c r="D723" s="2">
        <v>-168.164184484825</v>
      </c>
      <c r="E723" s="2">
        <v>-19.833859556431602</v>
      </c>
      <c r="F723" s="2">
        <v>174.270197765783</v>
      </c>
    </row>
    <row r="724" spans="1:6" x14ac:dyDescent="0.25">
      <c r="A724" s="2">
        <v>-173.92791700000001</v>
      </c>
      <c r="B724" s="2">
        <v>-25.751245000000001</v>
      </c>
      <c r="C724" s="2">
        <v>168.388138</v>
      </c>
      <c r="D724" s="2">
        <v>-168.213405533159</v>
      </c>
      <c r="E724" s="2">
        <v>-19.783291891242499</v>
      </c>
      <c r="F724" s="2">
        <v>174.561426525298</v>
      </c>
    </row>
    <row r="725" spans="1:6" x14ac:dyDescent="0.25">
      <c r="A725" s="2">
        <v>-176.255844</v>
      </c>
      <c r="B725" s="2">
        <v>-24.045216</v>
      </c>
      <c r="C725" s="2">
        <v>171.338989</v>
      </c>
      <c r="D725" s="2">
        <v>-170.971775862474</v>
      </c>
      <c r="E725" s="2">
        <v>-18.3588287256262</v>
      </c>
      <c r="F725" s="2">
        <v>177.096938130973</v>
      </c>
    </row>
    <row r="726" spans="1:6" x14ac:dyDescent="0.25">
      <c r="A726" s="2">
        <v>-176.255844</v>
      </c>
      <c r="B726" s="2">
        <v>-24.045216</v>
      </c>
      <c r="C726" s="2">
        <v>171.338989</v>
      </c>
      <c r="D726" s="2">
        <v>-170.97502106694699</v>
      </c>
      <c r="E726" s="2">
        <v>-18.425121370821302</v>
      </c>
      <c r="F726" s="2">
        <v>176.93227054050499</v>
      </c>
    </row>
    <row r="727" spans="1:6" x14ac:dyDescent="0.25">
      <c r="A727" s="2">
        <v>-176.255844</v>
      </c>
      <c r="B727" s="2">
        <v>-24.045216</v>
      </c>
      <c r="C727" s="2">
        <v>171.338989</v>
      </c>
      <c r="D727" s="2">
        <v>-170.59006859177501</v>
      </c>
      <c r="E727" s="2">
        <v>-17.8188210176932</v>
      </c>
      <c r="F727" s="2">
        <v>176.67422442253701</v>
      </c>
    </row>
    <row r="728" spans="1:6" x14ac:dyDescent="0.25">
      <c r="A728" s="2">
        <v>-176.255844</v>
      </c>
      <c r="B728" s="2">
        <v>-24.045216</v>
      </c>
      <c r="C728" s="2">
        <v>171.338989</v>
      </c>
      <c r="D728" s="2">
        <v>-170.206568557683</v>
      </c>
      <c r="E728" s="2">
        <v>-18.074110116123801</v>
      </c>
      <c r="F728" s="2">
        <v>176.74168552035701</v>
      </c>
    </row>
    <row r="729" spans="1:6" x14ac:dyDescent="0.25">
      <c r="A729" s="2">
        <v>-176.255844</v>
      </c>
      <c r="B729" s="2">
        <v>-24.045216</v>
      </c>
      <c r="C729" s="2">
        <v>171.338989</v>
      </c>
      <c r="D729" s="2">
        <v>-170.441392765008</v>
      </c>
      <c r="E729" s="2">
        <v>-18.0198830712832</v>
      </c>
      <c r="F729" s="2">
        <v>177.54588048764501</v>
      </c>
    </row>
    <row r="730" spans="1:6" x14ac:dyDescent="0.25">
      <c r="A730" s="2">
        <v>-176.255844</v>
      </c>
      <c r="B730" s="2">
        <v>-24.045216</v>
      </c>
      <c r="C730" s="2">
        <v>171.338989</v>
      </c>
      <c r="D730" s="2">
        <v>-170.11263275927701</v>
      </c>
      <c r="E730" s="2">
        <v>-18.669820414281599</v>
      </c>
      <c r="F730" s="2">
        <v>177.00645053277901</v>
      </c>
    </row>
    <row r="731" spans="1:6" x14ac:dyDescent="0.25">
      <c r="A731" s="2">
        <v>-176.255844</v>
      </c>
      <c r="B731" s="2">
        <v>-24.045216</v>
      </c>
      <c r="C731" s="2">
        <v>171.338989</v>
      </c>
      <c r="D731" s="2">
        <v>-170.82873437055201</v>
      </c>
      <c r="E731" s="2">
        <v>-18.455073409215199</v>
      </c>
      <c r="F731" s="2">
        <v>176.638882329708</v>
      </c>
    </row>
    <row r="732" spans="1:6" x14ac:dyDescent="0.25">
      <c r="A732" s="2">
        <v>-176.255844</v>
      </c>
      <c r="B732" s="2">
        <v>-24.045216</v>
      </c>
      <c r="C732" s="2">
        <v>171.338989</v>
      </c>
      <c r="D732" s="2">
        <v>-170.81365471156101</v>
      </c>
      <c r="E732" s="2">
        <v>-18.174357409877899</v>
      </c>
      <c r="F732" s="2">
        <v>177.06273988270101</v>
      </c>
    </row>
    <row r="733" spans="1:6" x14ac:dyDescent="0.25">
      <c r="A733" s="2">
        <v>-176.255844</v>
      </c>
      <c r="B733" s="2">
        <v>-24.045216</v>
      </c>
      <c r="C733" s="2">
        <v>171.338989</v>
      </c>
      <c r="D733" s="2">
        <v>-170.785463291214</v>
      </c>
      <c r="E733" s="2">
        <v>-18.255831626008</v>
      </c>
      <c r="F733" s="2">
        <v>177.27204366123399</v>
      </c>
    </row>
    <row r="734" spans="1:6" x14ac:dyDescent="0.25">
      <c r="A734" s="2">
        <v>-176.255844</v>
      </c>
      <c r="B734" s="2">
        <v>-24.045216</v>
      </c>
      <c r="C734" s="2">
        <v>171.338989</v>
      </c>
      <c r="D734" s="2">
        <v>-170.086757855689</v>
      </c>
      <c r="E734" s="2">
        <v>-17.8642188791225</v>
      </c>
      <c r="F734" s="2">
        <v>177.16350108380001</v>
      </c>
    </row>
    <row r="735" spans="1:6" x14ac:dyDescent="0.25">
      <c r="A735" s="2">
        <v>-176.255844</v>
      </c>
      <c r="B735" s="2">
        <v>-24.045216</v>
      </c>
      <c r="C735" s="2">
        <v>171.338989</v>
      </c>
      <c r="D735" s="2">
        <v>-170.77923981784599</v>
      </c>
      <c r="E735" s="2">
        <v>-18.765793906163999</v>
      </c>
      <c r="F735" s="2">
        <v>177.191234586017</v>
      </c>
    </row>
    <row r="736" spans="1:6" x14ac:dyDescent="0.25">
      <c r="A736" s="2">
        <v>-176.255844</v>
      </c>
      <c r="B736" s="2">
        <v>-24.045216</v>
      </c>
      <c r="C736" s="2">
        <v>171.338989</v>
      </c>
      <c r="D736" s="2">
        <v>-170.275780345112</v>
      </c>
      <c r="E736" s="2">
        <v>-17.837012543115801</v>
      </c>
      <c r="F736" s="2">
        <v>176.811493340635</v>
      </c>
    </row>
    <row r="737" spans="1:6" x14ac:dyDescent="0.25">
      <c r="A737" s="2">
        <v>-176.255844</v>
      </c>
      <c r="B737" s="2">
        <v>-24.045216</v>
      </c>
      <c r="C737" s="2">
        <v>171.338989</v>
      </c>
      <c r="D737" s="2">
        <v>-170.65741536318501</v>
      </c>
      <c r="E737" s="2">
        <v>-18.1097769029336</v>
      </c>
      <c r="F737" s="2">
        <v>177.5186146074</v>
      </c>
    </row>
    <row r="738" spans="1:6" x14ac:dyDescent="0.25">
      <c r="A738" s="2">
        <v>-176.255844</v>
      </c>
      <c r="B738" s="2">
        <v>-24.045216</v>
      </c>
      <c r="C738" s="2">
        <v>171.338989</v>
      </c>
      <c r="D738" s="2">
        <v>-170.71530379281799</v>
      </c>
      <c r="E738" s="2">
        <v>-18.386060792931701</v>
      </c>
      <c r="F738" s="2">
        <v>177.444328410098</v>
      </c>
    </row>
    <row r="739" spans="1:6" x14ac:dyDescent="0.25">
      <c r="A739" s="2">
        <v>-176.255844</v>
      </c>
      <c r="B739" s="2">
        <v>-24.045216</v>
      </c>
      <c r="C739" s="2">
        <v>171.338989</v>
      </c>
      <c r="D739" s="2">
        <v>-170.8218039681</v>
      </c>
      <c r="E739" s="2">
        <v>-18.0011194939168</v>
      </c>
      <c r="F739" s="2">
        <v>177.05086435674201</v>
      </c>
    </row>
    <row r="740" spans="1:6" x14ac:dyDescent="0.25">
      <c r="A740" s="2">
        <v>-176.255844</v>
      </c>
      <c r="B740" s="2">
        <v>-24.045216</v>
      </c>
      <c r="C740" s="2">
        <v>171.338989</v>
      </c>
      <c r="D740" s="2">
        <v>-170.32099189751699</v>
      </c>
      <c r="E740" s="2">
        <v>-18.256924436155298</v>
      </c>
      <c r="F740" s="2">
        <v>176.65792068980801</v>
      </c>
    </row>
    <row r="741" spans="1:6" x14ac:dyDescent="0.25">
      <c r="A741" s="2">
        <v>-176.255844</v>
      </c>
      <c r="B741" s="2">
        <v>-24.045216</v>
      </c>
      <c r="C741" s="2">
        <v>171.338989</v>
      </c>
      <c r="D741" s="2">
        <v>-170.80954287585601</v>
      </c>
      <c r="E741" s="2">
        <v>-17.978227046810598</v>
      </c>
      <c r="F741" s="2">
        <v>176.83818704755299</v>
      </c>
    </row>
    <row r="742" spans="1:6" x14ac:dyDescent="0.25">
      <c r="A742" s="2">
        <v>-176.255844</v>
      </c>
      <c r="B742" s="2">
        <v>-24.045216</v>
      </c>
      <c r="C742" s="2">
        <v>171.338989</v>
      </c>
      <c r="D742" s="2">
        <v>-170.857389666659</v>
      </c>
      <c r="E742" s="2">
        <v>-18.218548638925999</v>
      </c>
      <c r="F742" s="2">
        <v>176.728270677209</v>
      </c>
    </row>
    <row r="743" spans="1:6" x14ac:dyDescent="0.25">
      <c r="A743" s="2">
        <v>-176.255844</v>
      </c>
      <c r="B743" s="2">
        <v>-24.045216</v>
      </c>
      <c r="C743" s="2">
        <v>171.338989</v>
      </c>
      <c r="D743" s="2">
        <v>-170.609248642311</v>
      </c>
      <c r="E743" s="2">
        <v>-18.061800454464599</v>
      </c>
      <c r="F743" s="2">
        <v>177.201365801685</v>
      </c>
    </row>
    <row r="744" spans="1:6" x14ac:dyDescent="0.25">
      <c r="A744" s="2">
        <v>-176.255844</v>
      </c>
      <c r="B744" s="2">
        <v>-24.045216</v>
      </c>
      <c r="C744" s="2">
        <v>171.338989</v>
      </c>
      <c r="D744" s="2">
        <v>-170.74790192865501</v>
      </c>
      <c r="E744" s="2">
        <v>-18.419313844563501</v>
      </c>
      <c r="F744" s="2">
        <v>176.94353665714601</v>
      </c>
    </row>
    <row r="745" spans="1:6" x14ac:dyDescent="0.25">
      <c r="A745" s="2">
        <v>-176.255844</v>
      </c>
      <c r="B745" s="2">
        <v>-24.045216</v>
      </c>
      <c r="C745" s="2">
        <v>171.338989</v>
      </c>
      <c r="D745" s="2">
        <v>-170.76849580554099</v>
      </c>
      <c r="E745" s="2">
        <v>-18.119204755480698</v>
      </c>
      <c r="F745" s="2">
        <v>176.661427106866</v>
      </c>
    </row>
    <row r="746" spans="1:6" x14ac:dyDescent="0.25">
      <c r="A746" s="2">
        <v>-176.255844</v>
      </c>
      <c r="B746" s="2">
        <v>-24.045216</v>
      </c>
      <c r="C746" s="2">
        <v>171.338989</v>
      </c>
      <c r="D746" s="2">
        <v>-170.46520462819001</v>
      </c>
      <c r="E746" s="2">
        <v>-18.126901810647801</v>
      </c>
      <c r="F746" s="2">
        <v>177.10481657578401</v>
      </c>
    </row>
    <row r="747" spans="1:6" x14ac:dyDescent="0.25">
      <c r="A747" s="2">
        <v>-176.255844</v>
      </c>
      <c r="B747" s="2">
        <v>-24.045216</v>
      </c>
      <c r="C747" s="2">
        <v>171.338989</v>
      </c>
      <c r="D747" s="2">
        <v>-170.388035161255</v>
      </c>
      <c r="E747" s="2">
        <v>-17.944749866515899</v>
      </c>
      <c r="F747" s="2">
        <v>177.25713294373</v>
      </c>
    </row>
    <row r="748" spans="1:6" x14ac:dyDescent="0.25">
      <c r="A748" s="2">
        <v>-176.255844</v>
      </c>
      <c r="B748" s="2">
        <v>-24.045216</v>
      </c>
      <c r="C748" s="2">
        <v>171.338989</v>
      </c>
      <c r="D748" s="2">
        <v>-170.77928327600699</v>
      </c>
      <c r="E748" s="2">
        <v>-18.068204211541499</v>
      </c>
      <c r="F748" s="2">
        <v>176.65548310232199</v>
      </c>
    </row>
    <row r="749" spans="1:6" x14ac:dyDescent="0.25">
      <c r="A749" s="2">
        <v>-176.255844</v>
      </c>
      <c r="B749" s="2">
        <v>-24.045216</v>
      </c>
      <c r="C749" s="2">
        <v>171.338989</v>
      </c>
      <c r="D749" s="2">
        <v>-170.27577029795401</v>
      </c>
      <c r="E749" s="2">
        <v>-18.491536666619002</v>
      </c>
      <c r="F749" s="2">
        <v>176.61669853916899</v>
      </c>
    </row>
    <row r="750" spans="1:6" x14ac:dyDescent="0.25">
      <c r="A750" s="2">
        <v>-176.255844</v>
      </c>
      <c r="B750" s="2">
        <v>-24.045216</v>
      </c>
      <c r="C750" s="2">
        <v>171.338989</v>
      </c>
      <c r="D750" s="2">
        <v>-170.27660184825899</v>
      </c>
      <c r="E750" s="2">
        <v>-17.921148438161701</v>
      </c>
      <c r="F750" s="2">
        <v>176.75892256457399</v>
      </c>
    </row>
    <row r="751" spans="1:6" x14ac:dyDescent="0.25">
      <c r="A751" s="2">
        <v>-176.255844</v>
      </c>
      <c r="B751" s="2">
        <v>-24.045216</v>
      </c>
      <c r="C751" s="2">
        <v>171.338989</v>
      </c>
      <c r="D751" s="2">
        <v>-170.398581366131</v>
      </c>
      <c r="E751" s="2">
        <v>-18.093044464752801</v>
      </c>
      <c r="F751" s="2">
        <v>177.17850426682099</v>
      </c>
    </row>
    <row r="752" spans="1:6" x14ac:dyDescent="0.25">
      <c r="A752" s="2">
        <v>-176.255844</v>
      </c>
      <c r="B752" s="2">
        <v>-24.045216</v>
      </c>
      <c r="C752" s="2">
        <v>171.338989</v>
      </c>
      <c r="D752" s="2">
        <v>-170.38724579319401</v>
      </c>
      <c r="E752" s="2">
        <v>-18.217000428797999</v>
      </c>
      <c r="F752" s="2">
        <v>177.03848427118601</v>
      </c>
    </row>
    <row r="753" spans="1:6" x14ac:dyDescent="0.25">
      <c r="A753" s="2">
        <v>-176.255844</v>
      </c>
      <c r="B753" s="2">
        <v>-24.045216</v>
      </c>
      <c r="C753" s="2">
        <v>171.338989</v>
      </c>
      <c r="D753" s="2">
        <v>-170.269296913446</v>
      </c>
      <c r="E753" s="2">
        <v>-18.120047356698901</v>
      </c>
      <c r="F753" s="2">
        <v>177.11422518843901</v>
      </c>
    </row>
    <row r="754" spans="1:6" x14ac:dyDescent="0.25">
      <c r="A754" s="2">
        <v>-176.255844</v>
      </c>
      <c r="B754" s="2">
        <v>-24.045216</v>
      </c>
      <c r="C754" s="2">
        <v>171.338989</v>
      </c>
      <c r="D754" s="2">
        <v>-170.943491784071</v>
      </c>
      <c r="E754" s="2">
        <v>-18.801787162985701</v>
      </c>
      <c r="F754" s="2">
        <v>176.69958804401401</v>
      </c>
    </row>
    <row r="755" spans="1:6" x14ac:dyDescent="0.25">
      <c r="A755" s="2">
        <v>-176.255844</v>
      </c>
      <c r="B755" s="2">
        <v>-24.045216</v>
      </c>
      <c r="C755" s="2">
        <v>171.338989</v>
      </c>
      <c r="D755" s="2">
        <v>-170.18628342057201</v>
      </c>
      <c r="E755" s="2">
        <v>-18.684397745615399</v>
      </c>
      <c r="F755" s="2">
        <v>176.80615448917999</v>
      </c>
    </row>
    <row r="756" spans="1:6" x14ac:dyDescent="0.25">
      <c r="A756" s="2">
        <v>-176.255844</v>
      </c>
      <c r="B756" s="2">
        <v>-24.045216</v>
      </c>
      <c r="C756" s="2">
        <v>171.338989</v>
      </c>
      <c r="D756" s="2">
        <v>-170.15494519633799</v>
      </c>
      <c r="E756" s="2">
        <v>-18.494145632269198</v>
      </c>
      <c r="F756" s="2">
        <v>177.052142585875</v>
      </c>
    </row>
    <row r="757" spans="1:6" x14ac:dyDescent="0.25">
      <c r="A757" s="2">
        <v>-176.255844</v>
      </c>
      <c r="B757" s="2">
        <v>-24.045216</v>
      </c>
      <c r="C757" s="2">
        <v>171.338989</v>
      </c>
      <c r="D757" s="2">
        <v>-170.63833333973699</v>
      </c>
      <c r="E757" s="2">
        <v>-18.6398134050085</v>
      </c>
      <c r="F757" s="2">
        <v>177.40405867361699</v>
      </c>
    </row>
    <row r="758" spans="1:6" x14ac:dyDescent="0.25">
      <c r="A758" s="2">
        <v>-176.255844</v>
      </c>
      <c r="B758" s="2">
        <v>-24.045216</v>
      </c>
      <c r="C758" s="2">
        <v>171.338989</v>
      </c>
      <c r="D758" s="2">
        <v>-170.77645480706201</v>
      </c>
      <c r="E758" s="2">
        <v>-18.058534904017399</v>
      </c>
      <c r="F758" s="2">
        <v>176.63498608846299</v>
      </c>
    </row>
    <row r="759" spans="1:6" x14ac:dyDescent="0.25">
      <c r="A759" s="2">
        <v>-176.255844</v>
      </c>
      <c r="B759" s="2">
        <v>-24.045216</v>
      </c>
      <c r="C759" s="2">
        <v>171.338989</v>
      </c>
      <c r="D759" s="2">
        <v>-170.73553276542</v>
      </c>
      <c r="E759" s="2">
        <v>-18.5832415025614</v>
      </c>
      <c r="F759" s="2">
        <v>177.28538769690701</v>
      </c>
    </row>
    <row r="760" spans="1:6" x14ac:dyDescent="0.25">
      <c r="A760" s="2">
        <v>-176.255844</v>
      </c>
      <c r="B760" s="2">
        <v>-24.045216</v>
      </c>
      <c r="C760" s="2">
        <v>171.338989</v>
      </c>
      <c r="D760" s="2">
        <v>-170.954230279841</v>
      </c>
      <c r="E760" s="2">
        <v>-18.3433674579944</v>
      </c>
      <c r="F760" s="2">
        <v>177.12792948447401</v>
      </c>
    </row>
    <row r="761" spans="1:6" x14ac:dyDescent="0.25">
      <c r="A761" s="2">
        <v>-176.255844</v>
      </c>
      <c r="B761" s="2">
        <v>-24.045216</v>
      </c>
      <c r="C761" s="2">
        <v>171.338989</v>
      </c>
      <c r="D761" s="2">
        <v>-170.147129639344</v>
      </c>
      <c r="E761" s="2">
        <v>-18.512019993384399</v>
      </c>
      <c r="F761" s="2">
        <v>176.81067036091599</v>
      </c>
    </row>
    <row r="762" spans="1:6" x14ac:dyDescent="0.25">
      <c r="A762" s="2">
        <v>-176.255844</v>
      </c>
      <c r="B762" s="2">
        <v>-24.045216</v>
      </c>
      <c r="C762" s="2">
        <v>171.338989</v>
      </c>
      <c r="D762" s="2">
        <v>-170.22202446643601</v>
      </c>
      <c r="E762" s="2">
        <v>-18.220185281566799</v>
      </c>
      <c r="F762" s="2">
        <v>176.983542305855</v>
      </c>
    </row>
    <row r="763" spans="1:6" x14ac:dyDescent="0.25">
      <c r="A763" s="2">
        <v>-176.255844</v>
      </c>
      <c r="B763" s="2">
        <v>-24.045216</v>
      </c>
      <c r="C763" s="2">
        <v>171.338989</v>
      </c>
      <c r="D763" s="2">
        <v>-170.522530265841</v>
      </c>
      <c r="E763" s="2">
        <v>-18.640238259555101</v>
      </c>
      <c r="F763" s="2">
        <v>177.17464815748801</v>
      </c>
    </row>
    <row r="764" spans="1:6" x14ac:dyDescent="0.25">
      <c r="A764" s="2">
        <v>-176.255844</v>
      </c>
      <c r="B764" s="2">
        <v>-24.045216</v>
      </c>
      <c r="C764" s="2">
        <v>171.338989</v>
      </c>
      <c r="D764" s="2">
        <v>-170.93988495168799</v>
      </c>
      <c r="E764" s="2">
        <v>-18.553257787852001</v>
      </c>
      <c r="F764" s="2">
        <v>177.12931778382699</v>
      </c>
    </row>
    <row r="765" spans="1:6" x14ac:dyDescent="0.25">
      <c r="A765" s="2">
        <v>-176.255844</v>
      </c>
      <c r="B765" s="2">
        <v>-24.045216</v>
      </c>
      <c r="C765" s="2">
        <v>171.338989</v>
      </c>
      <c r="D765" s="2">
        <v>-170.246968689234</v>
      </c>
      <c r="E765" s="2">
        <v>-18.736531533687</v>
      </c>
      <c r="F765" s="2">
        <v>177.492342344273</v>
      </c>
    </row>
    <row r="766" spans="1:6" x14ac:dyDescent="0.25">
      <c r="A766" s="2">
        <v>-177.54688999999999</v>
      </c>
      <c r="B766" s="2">
        <v>-22.392240999999999</v>
      </c>
      <c r="C766" s="2">
        <v>173.89175399999999</v>
      </c>
      <c r="D766" s="2">
        <v>-172.11127227760599</v>
      </c>
      <c r="E766" s="2">
        <v>-16.4481614207387</v>
      </c>
      <c r="F766" s="2">
        <v>179.65868551890301</v>
      </c>
    </row>
    <row r="767" spans="1:6" x14ac:dyDescent="0.25">
      <c r="A767" s="2">
        <v>-177.54688999999999</v>
      </c>
      <c r="B767" s="2">
        <v>-22.392240999999999</v>
      </c>
      <c r="C767" s="2">
        <v>173.89175399999999</v>
      </c>
      <c r="D767" s="2">
        <v>-172.163686764983</v>
      </c>
      <c r="E767" s="2">
        <v>-16.543213420029701</v>
      </c>
      <c r="F767" s="2">
        <v>179.76813546061999</v>
      </c>
    </row>
    <row r="768" spans="1:6" x14ac:dyDescent="0.25">
      <c r="A768" s="2">
        <v>-177.54688999999999</v>
      </c>
      <c r="B768" s="2">
        <v>-22.392240999999999</v>
      </c>
      <c r="C768" s="2">
        <v>173.89175399999999</v>
      </c>
      <c r="D768" s="2">
        <v>-171.72122536830699</v>
      </c>
      <c r="E768" s="2">
        <v>-17.101687182063401</v>
      </c>
      <c r="F768" s="2">
        <v>179.744801396637</v>
      </c>
    </row>
    <row r="769" spans="1:6" x14ac:dyDescent="0.25">
      <c r="A769" s="2">
        <v>-177.54688999999999</v>
      </c>
      <c r="B769" s="2">
        <v>-22.392240999999999</v>
      </c>
      <c r="C769" s="2">
        <v>173.89175399999999</v>
      </c>
      <c r="D769" s="2">
        <v>-172.04142573553199</v>
      </c>
      <c r="E769" s="2">
        <v>-16.160934238653098</v>
      </c>
      <c r="F769" s="2">
        <v>179.15083451409399</v>
      </c>
    </row>
    <row r="770" spans="1:6" x14ac:dyDescent="0.25">
      <c r="A770" s="2">
        <v>-179.133377</v>
      </c>
      <c r="B770" s="2">
        <v>-24.863244999999999</v>
      </c>
      <c r="C770" s="2">
        <v>175.410675</v>
      </c>
      <c r="D770" s="2">
        <v>-173.14375722635</v>
      </c>
      <c r="E770" s="2">
        <v>-19.3185109947832</v>
      </c>
      <c r="F770" s="2">
        <v>181.60565535406201</v>
      </c>
    </row>
    <row r="771" spans="1:6" x14ac:dyDescent="0.25">
      <c r="A771" s="2">
        <v>-178.627869</v>
      </c>
      <c r="B771" s="2">
        <v>-24.843855000000001</v>
      </c>
      <c r="C771" s="2">
        <v>178.328552</v>
      </c>
      <c r="D771" s="2">
        <v>-172.89088159596201</v>
      </c>
      <c r="E771" s="2">
        <v>-19.0170162146621</v>
      </c>
      <c r="F771" s="2">
        <v>183.96193491948199</v>
      </c>
    </row>
    <row r="772" spans="1:6" x14ac:dyDescent="0.25">
      <c r="A772" s="2">
        <v>-178.627869</v>
      </c>
      <c r="B772" s="2">
        <v>-24.843855000000001</v>
      </c>
      <c r="C772" s="2">
        <v>178.328552</v>
      </c>
      <c r="D772" s="2">
        <v>-172.928910601334</v>
      </c>
      <c r="E772" s="2">
        <v>-18.881862340737701</v>
      </c>
      <c r="F772" s="2">
        <v>184.45259419464</v>
      </c>
    </row>
    <row r="773" spans="1:6" x14ac:dyDescent="0.25">
      <c r="A773" s="2">
        <v>-178.627869</v>
      </c>
      <c r="B773" s="2">
        <v>-24.843855000000001</v>
      </c>
      <c r="C773" s="2">
        <v>178.328552</v>
      </c>
      <c r="D773" s="2">
        <v>-172.95313409374501</v>
      </c>
      <c r="E773" s="2">
        <v>-19.346159566899601</v>
      </c>
      <c r="F773" s="2">
        <v>183.915000272209</v>
      </c>
    </row>
    <row r="774" spans="1:6" x14ac:dyDescent="0.25">
      <c r="A774" s="2">
        <v>-177.66807600000001</v>
      </c>
      <c r="B774" s="2">
        <v>-22.450970000000002</v>
      </c>
      <c r="C774" s="2">
        <v>178.83732599999999</v>
      </c>
      <c r="D774" s="2">
        <v>-172.31898287580799</v>
      </c>
      <c r="E774" s="2">
        <v>-17.058146949137601</v>
      </c>
      <c r="F774" s="2">
        <v>184.67968312870801</v>
      </c>
    </row>
    <row r="775" spans="1:6" x14ac:dyDescent="0.25">
      <c r="A775" s="2">
        <v>-177.66807600000001</v>
      </c>
      <c r="B775" s="2">
        <v>-22.450970000000002</v>
      </c>
      <c r="C775" s="2">
        <v>178.83732599999999</v>
      </c>
      <c r="D775" s="2">
        <v>-172.02989721313301</v>
      </c>
      <c r="E775" s="2">
        <v>-17.095254751357601</v>
      </c>
      <c r="F775" s="2">
        <v>184.51267287302699</v>
      </c>
    </row>
    <row r="776" spans="1:6" x14ac:dyDescent="0.25">
      <c r="A776" s="2">
        <v>-177.66807600000001</v>
      </c>
      <c r="B776" s="2">
        <v>-22.450970000000002</v>
      </c>
      <c r="C776" s="2">
        <v>178.83732599999999</v>
      </c>
      <c r="D776" s="2">
        <v>-172.39954104543401</v>
      </c>
      <c r="E776" s="2">
        <v>-16.867693950683002</v>
      </c>
      <c r="F776" s="2">
        <v>185.06271276294601</v>
      </c>
    </row>
    <row r="777" spans="1:6" x14ac:dyDescent="0.25">
      <c r="A777" s="2">
        <v>-177.66807600000001</v>
      </c>
      <c r="B777" s="2">
        <v>-22.450970000000002</v>
      </c>
      <c r="C777" s="2">
        <v>178.83732599999999</v>
      </c>
      <c r="D777" s="2">
        <v>-171.67817591763799</v>
      </c>
      <c r="E777" s="2">
        <v>-16.8174129284412</v>
      </c>
      <c r="F777" s="2">
        <v>184.87074854389701</v>
      </c>
    </row>
    <row r="778" spans="1:6" x14ac:dyDescent="0.25">
      <c r="A778" s="2">
        <v>-177.02848800000001</v>
      </c>
      <c r="B778" s="2">
        <v>-24.150866000000001</v>
      </c>
      <c r="C778" s="2">
        <v>176.62510700000001</v>
      </c>
      <c r="D778" s="2">
        <v>-171.24814269751599</v>
      </c>
      <c r="E778" s="2">
        <v>-18.462597384801999</v>
      </c>
      <c r="F778" s="2">
        <v>182.36664291714999</v>
      </c>
    </row>
    <row r="779" spans="1:6" x14ac:dyDescent="0.25">
      <c r="A779" s="2">
        <v>-179.29096999999999</v>
      </c>
      <c r="B779" s="2">
        <v>-27.017009999999999</v>
      </c>
      <c r="C779" s="2">
        <v>177.43514999999999</v>
      </c>
      <c r="D779" s="2">
        <v>-173.34778221665599</v>
      </c>
      <c r="E779" s="2">
        <v>-21.128509978125098</v>
      </c>
      <c r="F779" s="2">
        <v>183.60405000586101</v>
      </c>
    </row>
    <row r="780" spans="1:6" x14ac:dyDescent="0.25">
      <c r="A780" s="2">
        <v>-179.29096999999999</v>
      </c>
      <c r="B780" s="2">
        <v>-27.017009999999999</v>
      </c>
      <c r="C780" s="2">
        <v>177.43514999999999</v>
      </c>
      <c r="D780" s="2">
        <v>-173.66655728560301</v>
      </c>
      <c r="E780" s="2">
        <v>-20.9216662795607</v>
      </c>
      <c r="F780" s="2">
        <v>183.27498762531499</v>
      </c>
    </row>
    <row r="781" spans="1:6" x14ac:dyDescent="0.25">
      <c r="A781" s="2">
        <v>-177.62600699999999</v>
      </c>
      <c r="B781" s="2">
        <v>-26.163060999999999</v>
      </c>
      <c r="C781" s="2">
        <v>177.48497</v>
      </c>
      <c r="D781" s="2">
        <v>-171.90360833737</v>
      </c>
      <c r="E781" s="2">
        <v>-20.054470907780399</v>
      </c>
      <c r="F781" s="2">
        <v>182.936047867117</v>
      </c>
    </row>
    <row r="782" spans="1:6" x14ac:dyDescent="0.25">
      <c r="A782" s="2">
        <v>-179.52484100000001</v>
      </c>
      <c r="B782" s="2">
        <v>-28.171806</v>
      </c>
      <c r="C782" s="2">
        <v>175.092896</v>
      </c>
      <c r="D782" s="2">
        <v>-174.11720021649799</v>
      </c>
      <c r="E782" s="2">
        <v>-22.915311702452701</v>
      </c>
      <c r="F782" s="2">
        <v>180.68382285164401</v>
      </c>
    </row>
    <row r="783" spans="1:6" x14ac:dyDescent="0.25">
      <c r="A783" s="2">
        <v>-179.52484100000001</v>
      </c>
      <c r="B783" s="2">
        <v>-28.171806</v>
      </c>
      <c r="C783" s="2">
        <v>175.092896</v>
      </c>
      <c r="D783" s="2">
        <v>-173.57579137436801</v>
      </c>
      <c r="E783" s="2">
        <v>-22.049927391308</v>
      </c>
      <c r="F783" s="2">
        <v>181.30662982564601</v>
      </c>
    </row>
    <row r="784" spans="1:6" x14ac:dyDescent="0.25">
      <c r="A784" s="2">
        <v>-179.52484100000001</v>
      </c>
      <c r="B784" s="2">
        <v>-28.171806</v>
      </c>
      <c r="C784" s="2">
        <v>175.092896</v>
      </c>
      <c r="D784" s="2">
        <v>-174.280024311852</v>
      </c>
      <c r="E784" s="2">
        <v>-21.951859688670901</v>
      </c>
      <c r="F784" s="2">
        <v>180.47264700960699</v>
      </c>
    </row>
    <row r="785" spans="1:6" x14ac:dyDescent="0.25">
      <c r="A785" s="2">
        <v>-182.622604</v>
      </c>
      <c r="B785" s="2">
        <v>-30.237015</v>
      </c>
      <c r="C785" s="2">
        <v>176.52246099999999</v>
      </c>
      <c r="D785" s="2">
        <v>-176.926052166848</v>
      </c>
      <c r="E785" s="2">
        <v>-24.789042448414499</v>
      </c>
      <c r="F785" s="2">
        <v>182.13977343005899</v>
      </c>
    </row>
    <row r="786" spans="1:6" x14ac:dyDescent="0.25">
      <c r="A786" s="2">
        <v>-182.622604</v>
      </c>
      <c r="B786" s="2">
        <v>-30.237015</v>
      </c>
      <c r="C786" s="2">
        <v>176.52246099999999</v>
      </c>
      <c r="D786" s="2">
        <v>-176.518687523918</v>
      </c>
      <c r="E786" s="2">
        <v>-24.399194119818599</v>
      </c>
      <c r="F786" s="2">
        <v>182.51956289549301</v>
      </c>
    </row>
    <row r="787" spans="1:6" x14ac:dyDescent="0.25">
      <c r="A787" s="2">
        <v>-182.622604</v>
      </c>
      <c r="B787" s="2">
        <v>-30.237015</v>
      </c>
      <c r="C787" s="2">
        <v>176.52246099999999</v>
      </c>
      <c r="D787" s="2">
        <v>-176.87111586523699</v>
      </c>
      <c r="E787" s="2">
        <v>-24.932152285813</v>
      </c>
      <c r="F787" s="2">
        <v>182.56388510618299</v>
      </c>
    </row>
    <row r="788" spans="1:6" x14ac:dyDescent="0.25">
      <c r="A788" s="2">
        <v>-182.622604</v>
      </c>
      <c r="B788" s="2">
        <v>-30.237015</v>
      </c>
      <c r="C788" s="2">
        <v>176.52246099999999</v>
      </c>
      <c r="D788" s="2">
        <v>-176.95786316165001</v>
      </c>
      <c r="E788" s="2">
        <v>-24.141489934023902</v>
      </c>
      <c r="F788" s="2">
        <v>182.23991786993</v>
      </c>
    </row>
    <row r="789" spans="1:6" x14ac:dyDescent="0.25">
      <c r="A789" s="2">
        <v>-182.622604</v>
      </c>
      <c r="B789" s="2">
        <v>-30.237015</v>
      </c>
      <c r="C789" s="2">
        <v>176.52246099999999</v>
      </c>
      <c r="D789" s="2">
        <v>-177.37794281556199</v>
      </c>
      <c r="E789" s="2">
        <v>-24.271117295894999</v>
      </c>
      <c r="F789" s="2">
        <v>182.68275165508999</v>
      </c>
    </row>
    <row r="790" spans="1:6" x14ac:dyDescent="0.25">
      <c r="A790" s="2">
        <v>-182.622604</v>
      </c>
      <c r="B790" s="2">
        <v>-30.237015</v>
      </c>
      <c r="C790" s="2">
        <v>176.52246099999999</v>
      </c>
      <c r="D790" s="2">
        <v>-177.32974290099401</v>
      </c>
      <c r="E790" s="2">
        <v>-24.876480816531199</v>
      </c>
      <c r="F790" s="2">
        <v>182.107659503674</v>
      </c>
    </row>
    <row r="791" spans="1:6" x14ac:dyDescent="0.25">
      <c r="A791" s="2">
        <v>-182.622604</v>
      </c>
      <c r="B791" s="2">
        <v>-30.237015</v>
      </c>
      <c r="C791" s="2">
        <v>176.52246099999999</v>
      </c>
      <c r="D791" s="2">
        <v>-176.804480997307</v>
      </c>
      <c r="E791" s="2">
        <v>-24.905820351815901</v>
      </c>
      <c r="F791" s="2">
        <v>181.98013769001301</v>
      </c>
    </row>
    <row r="792" spans="1:6" x14ac:dyDescent="0.25">
      <c r="A792" s="2">
        <v>-185.51727299999999</v>
      </c>
      <c r="B792" s="2">
        <v>-31.448084000000001</v>
      </c>
      <c r="C792" s="2">
        <v>178.325119</v>
      </c>
      <c r="D792" s="2">
        <v>-179.33413332751999</v>
      </c>
      <c r="E792" s="2">
        <v>-26.0681282719279</v>
      </c>
      <c r="F792" s="2">
        <v>184.078113659769</v>
      </c>
    </row>
    <row r="793" spans="1:6" x14ac:dyDescent="0.25">
      <c r="A793" s="2">
        <v>-185.51727299999999</v>
      </c>
      <c r="B793" s="2">
        <v>-31.448084000000001</v>
      </c>
      <c r="C793" s="2">
        <v>178.325119</v>
      </c>
      <c r="D793" s="2">
        <v>-180.27890167905699</v>
      </c>
      <c r="E793" s="2">
        <v>-26.1254278106219</v>
      </c>
      <c r="F793" s="2">
        <v>184.40608500076701</v>
      </c>
    </row>
    <row r="794" spans="1:6" x14ac:dyDescent="0.25">
      <c r="A794" s="2">
        <v>-185.51727299999999</v>
      </c>
      <c r="B794" s="2">
        <v>-31.448084000000001</v>
      </c>
      <c r="C794" s="2">
        <v>178.325119</v>
      </c>
      <c r="D794" s="2">
        <v>-179.343983589429</v>
      </c>
      <c r="E794" s="2">
        <v>-25.346897769113699</v>
      </c>
      <c r="F794" s="2">
        <v>183.79519131628601</v>
      </c>
    </row>
    <row r="795" spans="1:6" x14ac:dyDescent="0.25">
      <c r="A795" s="2">
        <v>-185.51727299999999</v>
      </c>
      <c r="B795" s="2">
        <v>-31.448084000000001</v>
      </c>
      <c r="C795" s="2">
        <v>178.325119</v>
      </c>
      <c r="D795" s="2">
        <v>-180.151560250861</v>
      </c>
      <c r="E795" s="2">
        <v>-25.812382089787</v>
      </c>
      <c r="F795" s="2">
        <v>184.51626522547201</v>
      </c>
    </row>
    <row r="796" spans="1:6" x14ac:dyDescent="0.25">
      <c r="A796" s="2">
        <v>-185.51727299999999</v>
      </c>
      <c r="B796" s="2">
        <v>-31.448084000000001</v>
      </c>
      <c r="C796" s="2">
        <v>178.325119</v>
      </c>
      <c r="D796" s="2">
        <v>-179.64933342036301</v>
      </c>
      <c r="E796" s="2">
        <v>-26.136180178137099</v>
      </c>
      <c r="F796" s="2">
        <v>183.666483387331</v>
      </c>
    </row>
    <row r="797" spans="1:6" x14ac:dyDescent="0.25">
      <c r="A797" s="2">
        <v>-185.51727299999999</v>
      </c>
      <c r="B797" s="2">
        <v>-31.448084000000001</v>
      </c>
      <c r="C797" s="2">
        <v>178.325119</v>
      </c>
      <c r="D797" s="2">
        <v>-179.32642563309199</v>
      </c>
      <c r="E797" s="2">
        <v>-25.844826387652699</v>
      </c>
      <c r="F797" s="2">
        <v>183.6968606966</v>
      </c>
    </row>
    <row r="798" spans="1:6" x14ac:dyDescent="0.25">
      <c r="A798" s="2">
        <v>-180.689697</v>
      </c>
      <c r="B798" s="2">
        <v>-30.539755</v>
      </c>
      <c r="C798" s="2">
        <v>179.213303</v>
      </c>
      <c r="D798" s="2">
        <v>-174.67537684557601</v>
      </c>
      <c r="E798" s="2">
        <v>-24.825517918691698</v>
      </c>
      <c r="F798" s="2">
        <v>184.89268744653199</v>
      </c>
    </row>
    <row r="799" spans="1:6" x14ac:dyDescent="0.25">
      <c r="A799" s="2">
        <v>-183.365128</v>
      </c>
      <c r="B799" s="2">
        <v>-30.459842999999999</v>
      </c>
      <c r="C799" s="2">
        <v>181.74189799999999</v>
      </c>
      <c r="D799" s="2">
        <v>-178.06075633730799</v>
      </c>
      <c r="E799" s="2">
        <v>-24.731216905653199</v>
      </c>
      <c r="F799" s="2">
        <v>187.123213171049</v>
      </c>
    </row>
    <row r="800" spans="1:6" x14ac:dyDescent="0.25">
      <c r="A800" s="2">
        <v>-183.365128</v>
      </c>
      <c r="B800" s="2">
        <v>-30.459842999999999</v>
      </c>
      <c r="C800" s="2">
        <v>181.74189799999999</v>
      </c>
      <c r="D800" s="2">
        <v>-177.921232249832</v>
      </c>
      <c r="E800" s="2">
        <v>-25.2209570536399</v>
      </c>
      <c r="F800" s="2">
        <v>187.62705168697499</v>
      </c>
    </row>
    <row r="801" spans="1:6" x14ac:dyDescent="0.25">
      <c r="A801" s="2">
        <v>-183.365128</v>
      </c>
      <c r="B801" s="2">
        <v>-30.459842999999999</v>
      </c>
      <c r="C801" s="2">
        <v>181.74189799999999</v>
      </c>
      <c r="D801" s="2">
        <v>-177.416632972607</v>
      </c>
      <c r="E801" s="2">
        <v>-25.025449857839</v>
      </c>
      <c r="F801" s="2">
        <v>187.31580460411999</v>
      </c>
    </row>
    <row r="802" spans="1:6" x14ac:dyDescent="0.25">
      <c r="A802" s="2">
        <v>-185.21455399999999</v>
      </c>
      <c r="B802" s="2">
        <v>-29.610056</v>
      </c>
      <c r="C802" s="2">
        <v>184.073395</v>
      </c>
      <c r="D802" s="2">
        <v>-179.03776049939299</v>
      </c>
      <c r="E802" s="2">
        <v>-24.178041911558498</v>
      </c>
      <c r="F802" s="2">
        <v>189.91422398978901</v>
      </c>
    </row>
    <row r="803" spans="1:6" x14ac:dyDescent="0.25">
      <c r="A803" s="2">
        <v>-185.21455399999999</v>
      </c>
      <c r="B803" s="2">
        <v>-29.610056</v>
      </c>
      <c r="C803" s="2">
        <v>184.073395</v>
      </c>
      <c r="D803" s="2">
        <v>-179.59604887106099</v>
      </c>
      <c r="E803" s="2">
        <v>-23.402397541443602</v>
      </c>
      <c r="F803" s="2">
        <v>189.351806741948</v>
      </c>
    </row>
    <row r="804" spans="1:6" x14ac:dyDescent="0.25">
      <c r="A804" s="2">
        <v>-185.21455399999999</v>
      </c>
      <c r="B804" s="2">
        <v>-29.610056</v>
      </c>
      <c r="C804" s="2">
        <v>184.073395</v>
      </c>
      <c r="D804" s="2">
        <v>-179.96353044540899</v>
      </c>
      <c r="E804" s="2">
        <v>-23.514702964674701</v>
      </c>
      <c r="F804" s="2">
        <v>189.73403123686401</v>
      </c>
    </row>
    <row r="805" spans="1:6" x14ac:dyDescent="0.25">
      <c r="A805" s="2">
        <v>-179.12158199999999</v>
      </c>
      <c r="B805" s="2">
        <v>-27.044342</v>
      </c>
      <c r="C805" s="2">
        <v>187.13034099999999</v>
      </c>
      <c r="D805" s="2">
        <v>-173.34938224785699</v>
      </c>
      <c r="E805" s="2">
        <v>-21.7743670469367</v>
      </c>
      <c r="F805" s="2">
        <v>192.5930837441</v>
      </c>
    </row>
    <row r="806" spans="1:6" x14ac:dyDescent="0.25">
      <c r="A806" s="2">
        <v>-179.12158199999999</v>
      </c>
      <c r="B806" s="2">
        <v>-27.044342</v>
      </c>
      <c r="C806" s="2">
        <v>187.13034099999999</v>
      </c>
      <c r="D806" s="2">
        <v>-173.19845207351901</v>
      </c>
      <c r="E806" s="2">
        <v>-21.0224207669999</v>
      </c>
      <c r="F806" s="2">
        <v>193.15500198640501</v>
      </c>
    </row>
    <row r="807" spans="1:6" x14ac:dyDescent="0.25">
      <c r="A807" s="2">
        <v>-179.12158199999999</v>
      </c>
      <c r="B807" s="2">
        <v>-27.044342</v>
      </c>
      <c r="C807" s="2">
        <v>187.13034099999999</v>
      </c>
      <c r="D807" s="2">
        <v>-173.12247517113099</v>
      </c>
      <c r="E807" s="2">
        <v>-21.322617859564499</v>
      </c>
      <c r="F807" s="2">
        <v>193.23662275476599</v>
      </c>
    </row>
    <row r="808" spans="1:6" x14ac:dyDescent="0.25">
      <c r="A808" s="2">
        <v>-179.12158199999999</v>
      </c>
      <c r="B808" s="2">
        <v>-27.044342</v>
      </c>
      <c r="C808" s="2">
        <v>187.13034099999999</v>
      </c>
      <c r="D808" s="2">
        <v>-172.91006653899299</v>
      </c>
      <c r="E808" s="2">
        <v>-21.617653108193799</v>
      </c>
      <c r="F808" s="2">
        <v>192.53325178083199</v>
      </c>
    </row>
    <row r="809" spans="1:6" x14ac:dyDescent="0.25">
      <c r="A809" s="2">
        <v>-179.419556</v>
      </c>
      <c r="B809" s="2">
        <v>-25.427917000000001</v>
      </c>
      <c r="C809" s="2">
        <v>189.238022</v>
      </c>
      <c r="D809" s="2">
        <v>-173.323123100066</v>
      </c>
      <c r="E809" s="2">
        <v>-20.133914948923</v>
      </c>
      <c r="F809" s="2">
        <v>194.874477638607</v>
      </c>
    </row>
    <row r="810" spans="1:6" x14ac:dyDescent="0.25">
      <c r="A810" s="2">
        <v>-179.419556</v>
      </c>
      <c r="B810" s="2">
        <v>-25.427917000000001</v>
      </c>
      <c r="C810" s="2">
        <v>189.238022</v>
      </c>
      <c r="D810" s="2">
        <v>-173.938603829692</v>
      </c>
      <c r="E810" s="2">
        <v>-19.462196795519802</v>
      </c>
      <c r="F810" s="2">
        <v>194.90154033553401</v>
      </c>
    </row>
    <row r="811" spans="1:6" x14ac:dyDescent="0.25">
      <c r="A811" s="2">
        <v>-173.359634</v>
      </c>
      <c r="B811" s="2">
        <v>-22.048373999999999</v>
      </c>
      <c r="C811" s="2">
        <v>194.81916799999999</v>
      </c>
      <c r="D811" s="2">
        <v>-167.950000785284</v>
      </c>
      <c r="E811" s="2">
        <v>-16.7617987257014</v>
      </c>
      <c r="F811" s="2">
        <v>200.589306999358</v>
      </c>
    </row>
    <row r="812" spans="1:6" x14ac:dyDescent="0.25">
      <c r="A812" s="2">
        <v>-173.359634</v>
      </c>
      <c r="B812" s="2">
        <v>-22.048373999999999</v>
      </c>
      <c r="C812" s="2">
        <v>194.81916799999999</v>
      </c>
      <c r="D812" s="2">
        <v>-167.782635992103</v>
      </c>
      <c r="E812" s="2">
        <v>-16.0168284469637</v>
      </c>
      <c r="F812" s="2">
        <v>200.14424468117801</v>
      </c>
    </row>
    <row r="813" spans="1:6" x14ac:dyDescent="0.25">
      <c r="A813" s="2">
        <v>-173.359634</v>
      </c>
      <c r="B813" s="2">
        <v>-22.048373999999999</v>
      </c>
      <c r="C813" s="2">
        <v>194.81916799999999</v>
      </c>
      <c r="D813" s="2">
        <v>-167.47906928665</v>
      </c>
      <c r="E813" s="2">
        <v>-16.1999422113451</v>
      </c>
      <c r="F813" s="2">
        <v>200.06544579451099</v>
      </c>
    </row>
    <row r="814" spans="1:6" x14ac:dyDescent="0.25">
      <c r="A814" s="2">
        <v>-173.359634</v>
      </c>
      <c r="B814" s="2">
        <v>-22.048373999999999</v>
      </c>
      <c r="C814" s="2">
        <v>194.81916799999999</v>
      </c>
      <c r="D814" s="2">
        <v>-167.99599128262199</v>
      </c>
      <c r="E814" s="2">
        <v>-15.9833924899211</v>
      </c>
      <c r="F814" s="2">
        <v>200.06503103351</v>
      </c>
    </row>
    <row r="815" spans="1:6" x14ac:dyDescent="0.25">
      <c r="A815" s="2">
        <v>-167.89591999999999</v>
      </c>
      <c r="B815" s="2">
        <v>-18.655208999999999</v>
      </c>
      <c r="C815" s="2">
        <v>200.416214</v>
      </c>
      <c r="D815" s="2">
        <v>-162.500078656841</v>
      </c>
      <c r="E815" s="2">
        <v>-13.2214352136436</v>
      </c>
      <c r="F815" s="2">
        <v>206.05545104408299</v>
      </c>
    </row>
    <row r="816" spans="1:6" x14ac:dyDescent="0.25">
      <c r="A816" s="2">
        <v>-167.89591999999999</v>
      </c>
      <c r="B816" s="2">
        <v>-18.655208999999999</v>
      </c>
      <c r="C816" s="2">
        <v>200.416214</v>
      </c>
      <c r="D816" s="2">
        <v>-162.15086998097101</v>
      </c>
      <c r="E816" s="2">
        <v>-12.964579748306299</v>
      </c>
      <c r="F816" s="2">
        <v>206.00410141134699</v>
      </c>
    </row>
    <row r="817" spans="1:6" x14ac:dyDescent="0.25">
      <c r="A817" s="2">
        <v>-167.89591999999999</v>
      </c>
      <c r="B817" s="2">
        <v>-18.655208999999999</v>
      </c>
      <c r="C817" s="2">
        <v>200.416214</v>
      </c>
      <c r="D817" s="2">
        <v>-162.07892632601701</v>
      </c>
      <c r="E817" s="2">
        <v>-13.07352769733</v>
      </c>
      <c r="F817" s="2">
        <v>206.51649632269701</v>
      </c>
    </row>
    <row r="818" spans="1:6" x14ac:dyDescent="0.25">
      <c r="A818" s="2">
        <v>-167.89591999999999</v>
      </c>
      <c r="B818" s="2">
        <v>-18.655208999999999</v>
      </c>
      <c r="C818" s="2">
        <v>200.416214</v>
      </c>
      <c r="D818" s="2">
        <v>-162.19405878319799</v>
      </c>
      <c r="E818" s="2">
        <v>-12.599462981399</v>
      </c>
      <c r="F818" s="2">
        <v>206.19893789205801</v>
      </c>
    </row>
    <row r="819" spans="1:6" x14ac:dyDescent="0.25">
      <c r="A819" s="2">
        <v>-167.89591999999999</v>
      </c>
      <c r="B819" s="2">
        <v>-18.655208999999999</v>
      </c>
      <c r="C819" s="2">
        <v>200.416214</v>
      </c>
      <c r="D819" s="2">
        <v>-162.55082169613701</v>
      </c>
      <c r="E819" s="2">
        <v>-13.034421537383301</v>
      </c>
      <c r="F819" s="2">
        <v>205.666994372989</v>
      </c>
    </row>
    <row r="820" spans="1:6" x14ac:dyDescent="0.25">
      <c r="A820" s="2">
        <v>-167.89591999999999</v>
      </c>
      <c r="B820" s="2">
        <v>-18.655208999999999</v>
      </c>
      <c r="C820" s="2">
        <v>200.416214</v>
      </c>
      <c r="D820" s="2">
        <v>-162.404397034553</v>
      </c>
      <c r="E820" s="2">
        <v>-13.0456998322011</v>
      </c>
      <c r="F820" s="2">
        <v>206.577564596142</v>
      </c>
    </row>
    <row r="821" spans="1:6" x14ac:dyDescent="0.25">
      <c r="A821" s="2">
        <v>-167.89591999999999</v>
      </c>
      <c r="B821" s="2">
        <v>-18.655208999999999</v>
      </c>
      <c r="C821" s="2">
        <v>200.416214</v>
      </c>
      <c r="D821" s="2">
        <v>-162.285104335505</v>
      </c>
      <c r="E821" s="2">
        <v>-12.6408443269867</v>
      </c>
      <c r="F821" s="2">
        <v>206.20992558637201</v>
      </c>
    </row>
    <row r="822" spans="1:6" x14ac:dyDescent="0.25">
      <c r="A822" s="2">
        <v>-167.89591999999999</v>
      </c>
      <c r="B822" s="2">
        <v>-18.655208999999999</v>
      </c>
      <c r="C822" s="2">
        <v>200.416214</v>
      </c>
      <c r="D822" s="2">
        <v>-161.74716049289199</v>
      </c>
      <c r="E822" s="2">
        <v>-13.335170350732801</v>
      </c>
      <c r="F822" s="2">
        <v>206.22886380935299</v>
      </c>
    </row>
    <row r="823" spans="1:6" x14ac:dyDescent="0.25">
      <c r="A823" s="2">
        <v>-163.08557099999999</v>
      </c>
      <c r="B823" s="2">
        <v>-15.300560000000001</v>
      </c>
      <c r="C823" s="2">
        <v>205.883453</v>
      </c>
      <c r="D823" s="2">
        <v>-157.29914864332201</v>
      </c>
      <c r="E823" s="2">
        <v>-9.1847277463175097</v>
      </c>
      <c r="F823" s="2">
        <v>211.12153967843699</v>
      </c>
    </row>
    <row r="824" spans="1:6" x14ac:dyDescent="0.25">
      <c r="A824" s="2">
        <v>-158.857361</v>
      </c>
      <c r="B824" s="2">
        <v>-12.113695999999999</v>
      </c>
      <c r="C824" s="2">
        <v>210.75614899999999</v>
      </c>
      <c r="D824" s="2">
        <v>-153.53388318910899</v>
      </c>
      <c r="E824" s="2">
        <v>-6.6400867652273403</v>
      </c>
      <c r="F824" s="2">
        <v>216.27569203880401</v>
      </c>
    </row>
    <row r="825" spans="1:6" x14ac:dyDescent="0.25">
      <c r="A825" s="2">
        <v>-158.857361</v>
      </c>
      <c r="B825" s="2">
        <v>-12.113695999999999</v>
      </c>
      <c r="C825" s="2">
        <v>210.75614899999999</v>
      </c>
      <c r="D825" s="2">
        <v>-152.69867262108201</v>
      </c>
      <c r="E825" s="2">
        <v>-6.5170122329023297</v>
      </c>
      <c r="F825" s="2">
        <v>216.38754035832099</v>
      </c>
    </row>
    <row r="826" spans="1:6" x14ac:dyDescent="0.25">
      <c r="A826" s="2">
        <v>-158.857361</v>
      </c>
      <c r="B826" s="2">
        <v>-12.113695999999999</v>
      </c>
      <c r="C826" s="2">
        <v>210.75614899999999</v>
      </c>
      <c r="D826" s="2">
        <v>-152.960524444638</v>
      </c>
      <c r="E826" s="2">
        <v>-6.0810756296783604</v>
      </c>
      <c r="F826" s="2">
        <v>216.82426573080099</v>
      </c>
    </row>
    <row r="827" spans="1:6" x14ac:dyDescent="0.25">
      <c r="A827" s="2">
        <v>-158.857361</v>
      </c>
      <c r="B827" s="2">
        <v>-12.113695999999999</v>
      </c>
      <c r="C827" s="2">
        <v>210.75614899999999</v>
      </c>
      <c r="D827" s="2">
        <v>-153.216668587453</v>
      </c>
      <c r="E827" s="2">
        <v>-6.6941086937101897</v>
      </c>
      <c r="F827" s="2">
        <v>216.47062758480499</v>
      </c>
    </row>
    <row r="828" spans="1:6" x14ac:dyDescent="0.25">
      <c r="A828" s="2">
        <v>-158.857361</v>
      </c>
      <c r="B828" s="2">
        <v>-12.113695999999999</v>
      </c>
      <c r="C828" s="2">
        <v>210.75614899999999</v>
      </c>
      <c r="D828" s="2">
        <v>-152.96354039449099</v>
      </c>
      <c r="E828" s="2">
        <v>-6.2757662385562103</v>
      </c>
      <c r="F828" s="2">
        <v>216.286574042518</v>
      </c>
    </row>
    <row r="829" spans="1:6" x14ac:dyDescent="0.25">
      <c r="A829" s="2">
        <v>-158.857361</v>
      </c>
      <c r="B829" s="2">
        <v>-12.113695999999999</v>
      </c>
      <c r="C829" s="2">
        <v>210.75614899999999</v>
      </c>
      <c r="D829" s="2">
        <v>-152.88468650651399</v>
      </c>
      <c r="E829" s="2">
        <v>-6.1923934351483103</v>
      </c>
      <c r="F829" s="2">
        <v>216.767880027964</v>
      </c>
    </row>
    <row r="830" spans="1:6" x14ac:dyDescent="0.25">
      <c r="A830" s="2">
        <v>-158.857361</v>
      </c>
      <c r="B830" s="2">
        <v>-12.113695999999999</v>
      </c>
      <c r="C830" s="2">
        <v>210.75614899999999</v>
      </c>
      <c r="D830" s="2">
        <v>-153.26122424535799</v>
      </c>
      <c r="E830" s="2">
        <v>-6.7630445552792402</v>
      </c>
      <c r="F830" s="2">
        <v>216.039152769525</v>
      </c>
    </row>
    <row r="831" spans="1:6" x14ac:dyDescent="0.25">
      <c r="A831" s="2">
        <v>-155.30642700000001</v>
      </c>
      <c r="B831" s="2">
        <v>-9.0777169999999998</v>
      </c>
      <c r="C831" s="2">
        <v>214.870544</v>
      </c>
      <c r="D831" s="2">
        <v>-149.56038295086699</v>
      </c>
      <c r="E831" s="2">
        <v>-3.8300165380609998</v>
      </c>
      <c r="F831" s="2">
        <v>220.62907532751601</v>
      </c>
    </row>
    <row r="832" spans="1:6" x14ac:dyDescent="0.25">
      <c r="A832" s="2">
        <v>-155.30642700000001</v>
      </c>
      <c r="B832" s="2">
        <v>-9.0777169999999998</v>
      </c>
      <c r="C832" s="2">
        <v>214.870544</v>
      </c>
      <c r="D832" s="2">
        <v>-149.99621752652499</v>
      </c>
      <c r="E832" s="2">
        <v>-2.8551648894267498</v>
      </c>
      <c r="F832" s="2">
        <v>220.54949308322099</v>
      </c>
    </row>
    <row r="833" spans="1:6" x14ac:dyDescent="0.25">
      <c r="A833" s="2">
        <v>-155.30642700000001</v>
      </c>
      <c r="B833" s="2">
        <v>-9.0777169999999998</v>
      </c>
      <c r="C833" s="2">
        <v>214.870544</v>
      </c>
      <c r="D833" s="2">
        <v>-149.67002889823499</v>
      </c>
      <c r="E833" s="2">
        <v>-2.95976792423096</v>
      </c>
      <c r="F833" s="2">
        <v>220.43147598535199</v>
      </c>
    </row>
    <row r="834" spans="1:6" x14ac:dyDescent="0.25">
      <c r="A834" s="2">
        <v>-155.30642700000001</v>
      </c>
      <c r="B834" s="2">
        <v>-9.0777169999999998</v>
      </c>
      <c r="C834" s="2">
        <v>214.870544</v>
      </c>
      <c r="D834" s="2">
        <v>-149.41019346483</v>
      </c>
      <c r="E834" s="2">
        <v>-3.28393028876068</v>
      </c>
      <c r="F834" s="2">
        <v>220.943279458425</v>
      </c>
    </row>
    <row r="835" spans="1:6" x14ac:dyDescent="0.25">
      <c r="A835" s="2">
        <v>-155.30642700000001</v>
      </c>
      <c r="B835" s="2">
        <v>-9.0777169999999998</v>
      </c>
      <c r="C835" s="2">
        <v>214.870544</v>
      </c>
      <c r="D835" s="2">
        <v>-149.56187482021201</v>
      </c>
      <c r="E835" s="2">
        <v>-3.6958197743132799</v>
      </c>
      <c r="F835" s="2">
        <v>220.905520533089</v>
      </c>
    </row>
    <row r="836" spans="1:6" x14ac:dyDescent="0.25">
      <c r="A836" s="2">
        <v>-155.30642700000001</v>
      </c>
      <c r="B836" s="2">
        <v>-9.0777169999999998</v>
      </c>
      <c r="C836" s="2">
        <v>214.870544</v>
      </c>
      <c r="D836" s="2">
        <v>-149.34868494321299</v>
      </c>
      <c r="E836" s="2">
        <v>-3.0495291450614501</v>
      </c>
      <c r="F836" s="2">
        <v>221.061082192968</v>
      </c>
    </row>
    <row r="837" spans="1:6" x14ac:dyDescent="0.25">
      <c r="A837" s="2">
        <v>-155.30642700000001</v>
      </c>
      <c r="B837" s="2">
        <v>-9.0777169999999998</v>
      </c>
      <c r="C837" s="2">
        <v>214.870544</v>
      </c>
      <c r="D837" s="2">
        <v>-149.736176636518</v>
      </c>
      <c r="E837" s="2">
        <v>-3.81548805806485</v>
      </c>
      <c r="F837" s="2">
        <v>220.279338707059</v>
      </c>
    </row>
    <row r="838" spans="1:6" x14ac:dyDescent="0.25">
      <c r="A838" s="2">
        <v>-155.30642700000001</v>
      </c>
      <c r="B838" s="2">
        <v>-9.0777169999999998</v>
      </c>
      <c r="C838" s="2">
        <v>214.870544</v>
      </c>
      <c r="D838" s="2">
        <v>-150.065017204312</v>
      </c>
      <c r="E838" s="2">
        <v>-2.9028697532334502</v>
      </c>
      <c r="F838" s="2">
        <v>220.13582788103699</v>
      </c>
    </row>
    <row r="839" spans="1:6" x14ac:dyDescent="0.25">
      <c r="A839" s="2">
        <v>-155.30642700000001</v>
      </c>
      <c r="B839" s="2">
        <v>-9.0777169999999998</v>
      </c>
      <c r="C839" s="2">
        <v>214.870544</v>
      </c>
      <c r="D839" s="2">
        <v>-149.60229269163301</v>
      </c>
      <c r="E839" s="2">
        <v>-3.59582006390464</v>
      </c>
      <c r="F839" s="2">
        <v>220.64949662414199</v>
      </c>
    </row>
    <row r="840" spans="1:6" x14ac:dyDescent="0.25">
      <c r="A840" s="2">
        <v>-155.30642700000001</v>
      </c>
      <c r="B840" s="2">
        <v>-9.0777169999999998</v>
      </c>
      <c r="C840" s="2">
        <v>214.870544</v>
      </c>
      <c r="D840" s="2">
        <v>-149.20033781302001</v>
      </c>
      <c r="E840" s="2">
        <v>-3.1828716967719402</v>
      </c>
      <c r="F840" s="2">
        <v>220.55015054273599</v>
      </c>
    </row>
    <row r="841" spans="1:6" x14ac:dyDescent="0.25">
      <c r="A841" s="2">
        <v>-156.319107</v>
      </c>
      <c r="B841" s="2">
        <v>-0.90232000000000001</v>
      </c>
      <c r="C841" s="2">
        <v>214.246521</v>
      </c>
      <c r="D841" s="2">
        <v>-150.75043870913899</v>
      </c>
      <c r="E841" s="2">
        <v>4.3928975366684302</v>
      </c>
      <c r="F841" s="2">
        <v>220.47426847889801</v>
      </c>
    </row>
    <row r="842" spans="1:6" x14ac:dyDescent="0.25">
      <c r="A842" s="2">
        <v>-156.319107</v>
      </c>
      <c r="B842" s="2">
        <v>-0.90232000000000001</v>
      </c>
      <c r="C842" s="2">
        <v>214.246521</v>
      </c>
      <c r="D842" s="2">
        <v>-150.32648784009999</v>
      </c>
      <c r="E842" s="2">
        <v>4.4785261086219998</v>
      </c>
      <c r="F842" s="2">
        <v>220.16501781091799</v>
      </c>
    </row>
    <row r="843" spans="1:6" x14ac:dyDescent="0.25">
      <c r="A843" s="2">
        <v>-157.01918000000001</v>
      </c>
      <c r="B843" s="2">
        <v>6.6872449999999999</v>
      </c>
      <c r="C843" s="2">
        <v>209.82783499999999</v>
      </c>
      <c r="D843" s="2">
        <v>-150.80440828518101</v>
      </c>
      <c r="E843" s="2">
        <v>12.183441527175001</v>
      </c>
      <c r="F843" s="2">
        <v>215.118352908665</v>
      </c>
    </row>
    <row r="844" spans="1:6" x14ac:dyDescent="0.25">
      <c r="A844" s="2">
        <v>-157.01918000000001</v>
      </c>
      <c r="B844" s="2">
        <v>6.6872449999999999</v>
      </c>
      <c r="C844" s="2">
        <v>209.82783499999999</v>
      </c>
      <c r="D844" s="2">
        <v>-151.73067597014099</v>
      </c>
      <c r="E844" s="2">
        <v>12.467063122034601</v>
      </c>
      <c r="F844" s="2">
        <v>215.35971487377401</v>
      </c>
    </row>
    <row r="845" spans="1:6" x14ac:dyDescent="0.25">
      <c r="A845" s="2">
        <v>-157.01918000000001</v>
      </c>
      <c r="B845" s="2">
        <v>6.6872449999999999</v>
      </c>
      <c r="C845" s="2">
        <v>209.82783499999999</v>
      </c>
      <c r="D845" s="2">
        <v>-151.05090497701201</v>
      </c>
      <c r="E845" s="2">
        <v>12.0645287532619</v>
      </c>
      <c r="F845" s="2">
        <v>215.97092671214401</v>
      </c>
    </row>
    <row r="846" spans="1:6" x14ac:dyDescent="0.25">
      <c r="A846" s="2">
        <v>-157.01918000000001</v>
      </c>
      <c r="B846" s="2">
        <v>6.6872449999999999</v>
      </c>
      <c r="C846" s="2">
        <v>209.82783499999999</v>
      </c>
      <c r="D846" s="2">
        <v>-151.662196271651</v>
      </c>
      <c r="E846" s="2">
        <v>12.144262674295501</v>
      </c>
      <c r="F846" s="2">
        <v>215.51133820095299</v>
      </c>
    </row>
    <row r="847" spans="1:6" x14ac:dyDescent="0.25">
      <c r="A847" s="2">
        <v>-157.01918000000001</v>
      </c>
      <c r="B847" s="2">
        <v>6.6872449999999999</v>
      </c>
      <c r="C847" s="2">
        <v>209.82783499999999</v>
      </c>
      <c r="D847" s="2">
        <v>-151.21656747180199</v>
      </c>
      <c r="E847" s="2">
        <v>12.292656548017799</v>
      </c>
      <c r="F847" s="2">
        <v>215.10283314308299</v>
      </c>
    </row>
    <row r="848" spans="1:6" x14ac:dyDescent="0.25">
      <c r="A848" s="2">
        <v>-157.01918000000001</v>
      </c>
      <c r="B848" s="2">
        <v>6.6872449999999999</v>
      </c>
      <c r="C848" s="2">
        <v>209.82783499999999</v>
      </c>
      <c r="D848" s="2">
        <v>-151.036097275689</v>
      </c>
      <c r="E848" s="2">
        <v>12.2499783133132</v>
      </c>
      <c r="F848" s="2">
        <v>215.821875148793</v>
      </c>
    </row>
    <row r="849" spans="1:6" x14ac:dyDescent="0.25">
      <c r="A849" s="2">
        <v>-157.01918000000001</v>
      </c>
      <c r="B849" s="2">
        <v>6.6872449999999999</v>
      </c>
      <c r="C849" s="2">
        <v>209.82783499999999</v>
      </c>
      <c r="D849" s="2">
        <v>-151.095351510087</v>
      </c>
      <c r="E849" s="2">
        <v>12.3745982517902</v>
      </c>
      <c r="F849" s="2">
        <v>215.921532438898</v>
      </c>
    </row>
    <row r="850" spans="1:6" x14ac:dyDescent="0.25">
      <c r="A850" s="2">
        <v>-157.55560299999999</v>
      </c>
      <c r="B850" s="2">
        <v>12.90311</v>
      </c>
      <c r="C850" s="2">
        <v>202.50924699999999</v>
      </c>
      <c r="D850" s="2">
        <v>-151.72056109509401</v>
      </c>
      <c r="E850" s="2">
        <v>18.232104024856401</v>
      </c>
      <c r="F850" s="2">
        <v>208.62208005185499</v>
      </c>
    </row>
    <row r="851" spans="1:6" x14ac:dyDescent="0.25">
      <c r="A851" s="2">
        <v>-157.55560299999999</v>
      </c>
      <c r="B851" s="2">
        <v>12.90311</v>
      </c>
      <c r="C851" s="2">
        <v>202.50924699999999</v>
      </c>
      <c r="D851" s="2">
        <v>-151.84043785582</v>
      </c>
      <c r="E851" s="2">
        <v>18.484412634078801</v>
      </c>
      <c r="F851" s="2">
        <v>208.09480039125799</v>
      </c>
    </row>
    <row r="852" spans="1:6" x14ac:dyDescent="0.25">
      <c r="A852" s="2">
        <v>-157.55560299999999</v>
      </c>
      <c r="B852" s="2">
        <v>12.90311</v>
      </c>
      <c r="C852" s="2">
        <v>202.50924699999999</v>
      </c>
      <c r="D852" s="2">
        <v>-151.682447919493</v>
      </c>
      <c r="E852" s="2">
        <v>18.348704538449802</v>
      </c>
      <c r="F852" s="2">
        <v>208.659848674698</v>
      </c>
    </row>
    <row r="853" spans="1:6" x14ac:dyDescent="0.25">
      <c r="A853" s="2">
        <v>-157.55560299999999</v>
      </c>
      <c r="B853" s="2">
        <v>12.90311</v>
      </c>
      <c r="C853" s="2">
        <v>202.50924699999999</v>
      </c>
      <c r="D853" s="2">
        <v>-151.62946304134999</v>
      </c>
      <c r="E853" s="2">
        <v>19.110126213260699</v>
      </c>
      <c r="F853" s="2">
        <v>207.96494860786299</v>
      </c>
    </row>
    <row r="854" spans="1:6" x14ac:dyDescent="0.25">
      <c r="A854" s="2">
        <v>-158.36073300000001</v>
      </c>
      <c r="B854" s="2">
        <v>16.513511999999999</v>
      </c>
      <c r="C854" s="2">
        <v>193.84639000000001</v>
      </c>
      <c r="D854" s="2">
        <v>-153.10714169745199</v>
      </c>
      <c r="E854" s="2">
        <v>22.345710378370299</v>
      </c>
      <c r="F854" s="2">
        <v>200.035922095187</v>
      </c>
    </row>
    <row r="855" spans="1:6" x14ac:dyDescent="0.25">
      <c r="A855" s="2">
        <v>-158.36073300000001</v>
      </c>
      <c r="B855" s="2">
        <v>16.513511999999999</v>
      </c>
      <c r="C855" s="2">
        <v>193.84639000000001</v>
      </c>
      <c r="D855" s="2">
        <v>-152.897384482234</v>
      </c>
      <c r="E855" s="2">
        <v>21.906346597030002</v>
      </c>
      <c r="F855" s="2">
        <v>199.10520496487501</v>
      </c>
    </row>
    <row r="856" spans="1:6" x14ac:dyDescent="0.25">
      <c r="A856" s="2">
        <v>-158.36073300000001</v>
      </c>
      <c r="B856" s="2">
        <v>16.513511999999999</v>
      </c>
      <c r="C856" s="2">
        <v>193.84639000000001</v>
      </c>
      <c r="D856" s="2">
        <v>-152.377305466205</v>
      </c>
      <c r="E856" s="2">
        <v>22.3257300712622</v>
      </c>
      <c r="F856" s="2">
        <v>200.03799444627799</v>
      </c>
    </row>
    <row r="857" spans="1:6" x14ac:dyDescent="0.25">
      <c r="A857" s="2">
        <v>-158.36073300000001</v>
      </c>
      <c r="B857" s="2">
        <v>16.513511999999999</v>
      </c>
      <c r="C857" s="2">
        <v>193.84639000000001</v>
      </c>
      <c r="D857" s="2">
        <v>-153.00964085945</v>
      </c>
      <c r="E857" s="2">
        <v>21.906451972692199</v>
      </c>
      <c r="F857" s="2">
        <v>199.42589071413499</v>
      </c>
    </row>
    <row r="858" spans="1:6" x14ac:dyDescent="0.25">
      <c r="A858" s="2">
        <v>-158.36073300000001</v>
      </c>
      <c r="B858" s="2">
        <v>16.513511999999999</v>
      </c>
      <c r="C858" s="2">
        <v>193.84639000000001</v>
      </c>
      <c r="D858" s="2">
        <v>-152.659078287536</v>
      </c>
      <c r="E858" s="2">
        <v>22.6988191022965</v>
      </c>
      <c r="F858" s="2">
        <v>199.14177588138099</v>
      </c>
    </row>
    <row r="859" spans="1:6" x14ac:dyDescent="0.25">
      <c r="A859" s="2">
        <v>-158.36073300000001</v>
      </c>
      <c r="B859" s="2">
        <v>16.513511999999999</v>
      </c>
      <c r="C859" s="2">
        <v>193.84639000000001</v>
      </c>
      <c r="D859" s="2">
        <v>-152.25669854671801</v>
      </c>
      <c r="E859" s="2">
        <v>21.796346034222999</v>
      </c>
      <c r="F859" s="2">
        <v>199.44502403231101</v>
      </c>
    </row>
    <row r="860" spans="1:6" x14ac:dyDescent="0.25">
      <c r="A860" s="2">
        <v>-158.36073300000001</v>
      </c>
      <c r="B860" s="2">
        <v>16.513511999999999</v>
      </c>
      <c r="C860" s="2">
        <v>193.84639000000001</v>
      </c>
      <c r="D860" s="2">
        <v>-152.197789188765</v>
      </c>
      <c r="E860" s="2">
        <v>22.534391818621401</v>
      </c>
      <c r="F860" s="2">
        <v>199.172805805238</v>
      </c>
    </row>
    <row r="861" spans="1:6" x14ac:dyDescent="0.25">
      <c r="A861" s="2">
        <v>-158.36073300000001</v>
      </c>
      <c r="B861" s="2">
        <v>16.513511999999999</v>
      </c>
      <c r="C861" s="2">
        <v>193.84639000000001</v>
      </c>
      <c r="D861" s="2">
        <v>-152.686071349846</v>
      </c>
      <c r="E861" s="2">
        <v>21.789092046713101</v>
      </c>
      <c r="F861" s="2">
        <v>199.671546512643</v>
      </c>
    </row>
    <row r="862" spans="1:6" x14ac:dyDescent="0.25">
      <c r="A862" s="2">
        <v>-158.36073300000001</v>
      </c>
      <c r="B862" s="2">
        <v>16.513511999999999</v>
      </c>
      <c r="C862" s="2">
        <v>193.84639000000001</v>
      </c>
      <c r="D862" s="2">
        <v>-152.13272959157399</v>
      </c>
      <c r="E862" s="2">
        <v>22.364239960804198</v>
      </c>
      <c r="F862" s="2">
        <v>199.77155732196701</v>
      </c>
    </row>
    <row r="863" spans="1:6" x14ac:dyDescent="0.25">
      <c r="A863" s="2">
        <v>-158.36073300000001</v>
      </c>
      <c r="B863" s="2">
        <v>16.513511999999999</v>
      </c>
      <c r="C863" s="2">
        <v>193.84639000000001</v>
      </c>
      <c r="D863" s="2">
        <v>-152.84567783363201</v>
      </c>
      <c r="E863" s="2">
        <v>21.909508162677302</v>
      </c>
      <c r="F863" s="2">
        <v>200.00986897821599</v>
      </c>
    </row>
    <row r="864" spans="1:6" x14ac:dyDescent="0.25">
      <c r="A864" s="2">
        <v>-158.36073300000001</v>
      </c>
      <c r="B864" s="2">
        <v>16.513511999999999</v>
      </c>
      <c r="C864" s="2">
        <v>193.84639000000001</v>
      </c>
      <c r="D864" s="2">
        <v>-152.862978727875</v>
      </c>
      <c r="E864" s="2">
        <v>22.0709785193411</v>
      </c>
      <c r="F864" s="2">
        <v>199.13563384476399</v>
      </c>
    </row>
    <row r="865" spans="1:6" x14ac:dyDescent="0.25">
      <c r="A865" s="2">
        <v>-158.36073300000001</v>
      </c>
      <c r="B865" s="2">
        <v>16.513511999999999</v>
      </c>
      <c r="C865" s="2">
        <v>193.84639000000001</v>
      </c>
      <c r="D865" s="2">
        <v>-152.546275719232</v>
      </c>
      <c r="E865" s="2">
        <v>22.011664606053699</v>
      </c>
      <c r="F865" s="2">
        <v>199.43264037474199</v>
      </c>
    </row>
    <row r="866" spans="1:6" x14ac:dyDescent="0.25">
      <c r="A866" s="2">
        <v>-158.36073300000001</v>
      </c>
      <c r="B866" s="2">
        <v>16.513511999999999</v>
      </c>
      <c r="C866" s="2">
        <v>193.84639000000001</v>
      </c>
      <c r="D866" s="2">
        <v>-152.816293036454</v>
      </c>
      <c r="E866" s="2">
        <v>22.476236894593502</v>
      </c>
      <c r="F866" s="2">
        <v>199.437621742472</v>
      </c>
    </row>
    <row r="867" spans="1:6" x14ac:dyDescent="0.25">
      <c r="A867" s="2">
        <v>-158.36073300000001</v>
      </c>
      <c r="B867" s="2">
        <v>16.513511999999999</v>
      </c>
      <c r="C867" s="2">
        <v>193.84639000000001</v>
      </c>
      <c r="D867" s="2">
        <v>-152.88941052814499</v>
      </c>
      <c r="E867" s="2">
        <v>22.7020887092477</v>
      </c>
      <c r="F867" s="2">
        <v>199.96838640307701</v>
      </c>
    </row>
    <row r="868" spans="1:6" x14ac:dyDescent="0.25">
      <c r="A868" s="2">
        <v>-158.36073300000001</v>
      </c>
      <c r="B868" s="2">
        <v>16.513511999999999</v>
      </c>
      <c r="C868" s="2">
        <v>193.84639000000001</v>
      </c>
      <c r="D868" s="2">
        <v>-152.527959796864</v>
      </c>
      <c r="E868" s="2">
        <v>22.197940395356401</v>
      </c>
      <c r="F868" s="2">
        <v>199.65517086183701</v>
      </c>
    </row>
    <row r="869" spans="1:6" x14ac:dyDescent="0.25">
      <c r="A869" s="2">
        <v>-158.36073300000001</v>
      </c>
      <c r="B869" s="2">
        <v>16.513511999999999</v>
      </c>
      <c r="C869" s="2">
        <v>193.84639000000001</v>
      </c>
      <c r="D869" s="2">
        <v>-153.098468357238</v>
      </c>
      <c r="E869" s="2">
        <v>22.300709756390798</v>
      </c>
      <c r="F869" s="2">
        <v>199.37165909307001</v>
      </c>
    </row>
    <row r="870" spans="1:6" x14ac:dyDescent="0.25">
      <c r="A870" s="2">
        <v>-163.730988</v>
      </c>
      <c r="B870" s="2">
        <v>12.009657000000001</v>
      </c>
      <c r="C870" s="2">
        <v>185.710297</v>
      </c>
      <c r="D870" s="2">
        <v>-158.421186967897</v>
      </c>
      <c r="E870" s="2">
        <v>17.807189643656901</v>
      </c>
      <c r="F870" s="2">
        <v>191.890746972139</v>
      </c>
    </row>
    <row r="871" spans="1:6" x14ac:dyDescent="0.25">
      <c r="A871" s="2">
        <v>-163.730988</v>
      </c>
      <c r="B871" s="2">
        <v>12.009657000000001</v>
      </c>
      <c r="C871" s="2">
        <v>185.710297</v>
      </c>
      <c r="D871" s="2">
        <v>-157.650397621634</v>
      </c>
      <c r="E871" s="2">
        <v>17.924503011725399</v>
      </c>
      <c r="F871" s="2">
        <v>191.84214560069199</v>
      </c>
    </row>
    <row r="872" spans="1:6" x14ac:dyDescent="0.25">
      <c r="A872" s="2">
        <v>-163.730988</v>
      </c>
      <c r="B872" s="2">
        <v>12.009657000000001</v>
      </c>
      <c r="C872" s="2">
        <v>185.710297</v>
      </c>
      <c r="D872" s="2">
        <v>-158.25795595426499</v>
      </c>
      <c r="E872" s="2">
        <v>17.411368851732298</v>
      </c>
      <c r="F872" s="2">
        <v>191.465800323888</v>
      </c>
    </row>
    <row r="873" spans="1:6" x14ac:dyDescent="0.25">
      <c r="A873" s="2">
        <v>-163.730988</v>
      </c>
      <c r="B873" s="2">
        <v>12.009657000000001</v>
      </c>
      <c r="C873" s="2">
        <v>185.710297</v>
      </c>
      <c r="D873" s="2">
        <v>-157.850995084543</v>
      </c>
      <c r="E873" s="2">
        <v>17.720608488076302</v>
      </c>
      <c r="F873" s="2">
        <v>191.162828459911</v>
      </c>
    </row>
    <row r="874" spans="1:6" x14ac:dyDescent="0.25">
      <c r="A874" s="2">
        <v>-163.730988</v>
      </c>
      <c r="B874" s="2">
        <v>12.009657000000001</v>
      </c>
      <c r="C874" s="2">
        <v>185.710297</v>
      </c>
      <c r="D874" s="2">
        <v>-157.98029057706501</v>
      </c>
      <c r="E874" s="2">
        <v>17.7158154525981</v>
      </c>
      <c r="F874" s="2">
        <v>191.07693568062899</v>
      </c>
    </row>
    <row r="875" spans="1:6" x14ac:dyDescent="0.25">
      <c r="A875" s="2">
        <v>-163.730988</v>
      </c>
      <c r="B875" s="2">
        <v>12.009657000000001</v>
      </c>
      <c r="C875" s="2">
        <v>185.710297</v>
      </c>
      <c r="D875" s="2">
        <v>-158.33314305236399</v>
      </c>
      <c r="E875" s="2">
        <v>17.400283900495101</v>
      </c>
      <c r="F875" s="2">
        <v>191.41048979503799</v>
      </c>
    </row>
    <row r="876" spans="1:6" x14ac:dyDescent="0.25">
      <c r="A876" s="2">
        <v>-159.885895</v>
      </c>
      <c r="B876" s="2">
        <v>8.4451850000000004</v>
      </c>
      <c r="C876" s="2">
        <v>182.061508</v>
      </c>
      <c r="D876" s="2">
        <v>-154.633802952092</v>
      </c>
      <c r="E876" s="2">
        <v>14.418319735719001</v>
      </c>
      <c r="F876" s="2">
        <v>187.33740493765399</v>
      </c>
    </row>
    <row r="877" spans="1:6" x14ac:dyDescent="0.25">
      <c r="A877" s="2">
        <v>-159.885895</v>
      </c>
      <c r="B877" s="2">
        <v>8.4451850000000004</v>
      </c>
      <c r="C877" s="2">
        <v>182.061508</v>
      </c>
      <c r="D877" s="2">
        <v>-154.607798177717</v>
      </c>
      <c r="E877" s="2">
        <v>13.706662118161301</v>
      </c>
      <c r="F877" s="2">
        <v>187.856084167771</v>
      </c>
    </row>
    <row r="878" spans="1:6" x14ac:dyDescent="0.25">
      <c r="A878" s="2">
        <v>-159.885895</v>
      </c>
      <c r="B878" s="2">
        <v>8.4451850000000004</v>
      </c>
      <c r="C878" s="2">
        <v>182.061508</v>
      </c>
      <c r="D878" s="2">
        <v>-153.677008256731</v>
      </c>
      <c r="E878" s="2">
        <v>14.250236865769001</v>
      </c>
      <c r="F878" s="2">
        <v>187.993793529698</v>
      </c>
    </row>
    <row r="879" spans="1:6" x14ac:dyDescent="0.25">
      <c r="A879" s="2">
        <v>-159.885895</v>
      </c>
      <c r="B879" s="2">
        <v>8.4451850000000004</v>
      </c>
      <c r="C879" s="2">
        <v>182.061508</v>
      </c>
      <c r="D879" s="2">
        <v>-154.40069918685799</v>
      </c>
      <c r="E879" s="2">
        <v>14.417113273773699</v>
      </c>
      <c r="F879" s="2">
        <v>187.806102574569</v>
      </c>
    </row>
    <row r="880" spans="1:6" x14ac:dyDescent="0.25">
      <c r="A880" s="2">
        <v>-159.885895</v>
      </c>
      <c r="B880" s="2">
        <v>8.4451850000000004</v>
      </c>
      <c r="C880" s="2">
        <v>182.061508</v>
      </c>
      <c r="D880" s="2">
        <v>-154.150390037656</v>
      </c>
      <c r="E880" s="2">
        <v>14.3021721697886</v>
      </c>
      <c r="F880" s="2">
        <v>187.44892348922099</v>
      </c>
    </row>
    <row r="881" spans="1:6" x14ac:dyDescent="0.25">
      <c r="A881" s="2">
        <v>-159.885895</v>
      </c>
      <c r="B881" s="2">
        <v>8.4451850000000004</v>
      </c>
      <c r="C881" s="2">
        <v>182.061508</v>
      </c>
      <c r="D881" s="2">
        <v>-154.050008865302</v>
      </c>
      <c r="E881" s="2">
        <v>14.5525793666996</v>
      </c>
      <c r="F881" s="2">
        <v>187.920075375881</v>
      </c>
    </row>
    <row r="882" spans="1:6" x14ac:dyDescent="0.25">
      <c r="A882" s="2">
        <v>-159.885895</v>
      </c>
      <c r="B882" s="2">
        <v>8.4451850000000004</v>
      </c>
      <c r="C882" s="2">
        <v>182.061508</v>
      </c>
      <c r="D882" s="2">
        <v>-153.75588406842701</v>
      </c>
      <c r="E882" s="2">
        <v>13.862325713590099</v>
      </c>
      <c r="F882" s="2">
        <v>188.16738879379301</v>
      </c>
    </row>
    <row r="883" spans="1:6" x14ac:dyDescent="0.25">
      <c r="A883" s="2">
        <v>-159.885895</v>
      </c>
      <c r="B883" s="2">
        <v>8.4451850000000004</v>
      </c>
      <c r="C883" s="2">
        <v>182.061508</v>
      </c>
      <c r="D883" s="2">
        <v>-154.14827855075399</v>
      </c>
      <c r="E883" s="2">
        <v>14.0653239014029</v>
      </c>
      <c r="F883" s="2">
        <v>188.227729644997</v>
      </c>
    </row>
    <row r="884" spans="1:6" x14ac:dyDescent="0.25">
      <c r="A884" s="2">
        <v>-159.885895</v>
      </c>
      <c r="B884" s="2">
        <v>8.4451850000000004</v>
      </c>
      <c r="C884" s="2">
        <v>182.061508</v>
      </c>
      <c r="D884" s="2">
        <v>-154.57993265946899</v>
      </c>
      <c r="E884" s="2">
        <v>14.3785339938524</v>
      </c>
      <c r="F884" s="2">
        <v>187.99451123674399</v>
      </c>
    </row>
    <row r="885" spans="1:6" x14ac:dyDescent="0.25">
      <c r="A885" s="2">
        <v>-159.885895</v>
      </c>
      <c r="B885" s="2">
        <v>8.4451850000000004</v>
      </c>
      <c r="C885" s="2">
        <v>182.061508</v>
      </c>
      <c r="D885" s="2">
        <v>-154.00346558979501</v>
      </c>
      <c r="E885" s="2">
        <v>13.8947485254906</v>
      </c>
      <c r="F885" s="2">
        <v>188.081804377705</v>
      </c>
    </row>
    <row r="886" spans="1:6" x14ac:dyDescent="0.25">
      <c r="A886" s="2">
        <v>-159.885895</v>
      </c>
      <c r="B886" s="2">
        <v>8.4451850000000004</v>
      </c>
      <c r="C886" s="2">
        <v>182.061508</v>
      </c>
      <c r="D886" s="2">
        <v>-153.797700248892</v>
      </c>
      <c r="E886" s="2">
        <v>13.8834177411035</v>
      </c>
      <c r="F886" s="2">
        <v>187.37185630750301</v>
      </c>
    </row>
    <row r="887" spans="1:6" x14ac:dyDescent="0.25">
      <c r="A887" s="2">
        <v>-159.885895</v>
      </c>
      <c r="B887" s="2">
        <v>8.4451850000000004</v>
      </c>
      <c r="C887" s="2">
        <v>182.061508</v>
      </c>
      <c r="D887" s="2">
        <v>-154.597284391508</v>
      </c>
      <c r="E887" s="2">
        <v>14.422723422533201</v>
      </c>
      <c r="F887" s="2">
        <v>188.154147088288</v>
      </c>
    </row>
    <row r="888" spans="1:6" x14ac:dyDescent="0.25">
      <c r="A888" s="2">
        <v>-157.206345</v>
      </c>
      <c r="B888" s="2">
        <v>4.207605</v>
      </c>
      <c r="C888" s="2">
        <v>181.81514000000001</v>
      </c>
      <c r="D888" s="2">
        <v>-151.09001595003201</v>
      </c>
      <c r="E888" s="2">
        <v>9.5453230466006893</v>
      </c>
      <c r="F888" s="2">
        <v>187.571647738472</v>
      </c>
    </row>
    <row r="889" spans="1:6" x14ac:dyDescent="0.25">
      <c r="A889" s="2">
        <v>-157.206345</v>
      </c>
      <c r="B889" s="2">
        <v>4.207605</v>
      </c>
      <c r="C889" s="2">
        <v>181.81514000000001</v>
      </c>
      <c r="D889" s="2">
        <v>-151.489392053632</v>
      </c>
      <c r="E889" s="2">
        <v>9.7489013903295003</v>
      </c>
      <c r="F889" s="2">
        <v>187.968196729369</v>
      </c>
    </row>
    <row r="890" spans="1:6" x14ac:dyDescent="0.25">
      <c r="A890" s="2">
        <v>-157.206345</v>
      </c>
      <c r="B890" s="2">
        <v>4.207605</v>
      </c>
      <c r="C890" s="2">
        <v>181.81514000000001</v>
      </c>
      <c r="D890" s="2">
        <v>-151.103972108427</v>
      </c>
      <c r="E890" s="2">
        <v>9.8434993674256592</v>
      </c>
      <c r="F890" s="2">
        <v>187.48758413226301</v>
      </c>
    </row>
    <row r="891" spans="1:6" x14ac:dyDescent="0.25">
      <c r="A891" s="2">
        <v>-157.206345</v>
      </c>
      <c r="B891" s="2">
        <v>4.207605</v>
      </c>
      <c r="C891" s="2">
        <v>181.81514000000001</v>
      </c>
      <c r="D891" s="2">
        <v>-151.503621744984</v>
      </c>
      <c r="E891" s="2">
        <v>10.196740630671201</v>
      </c>
      <c r="F891" s="2">
        <v>187.280561889968</v>
      </c>
    </row>
    <row r="892" spans="1:6" x14ac:dyDescent="0.25">
      <c r="A892" s="2">
        <v>-157.206345</v>
      </c>
      <c r="B892" s="2">
        <v>4.207605</v>
      </c>
      <c r="C892" s="2">
        <v>181.81514000000001</v>
      </c>
      <c r="D892" s="2">
        <v>-151.50147078098701</v>
      </c>
      <c r="E892" s="2">
        <v>10.4421765471991</v>
      </c>
      <c r="F892" s="2">
        <v>187.18360415538299</v>
      </c>
    </row>
    <row r="893" spans="1:6" x14ac:dyDescent="0.25">
      <c r="A893" s="2">
        <v>-157.206345</v>
      </c>
      <c r="B893" s="2">
        <v>4.207605</v>
      </c>
      <c r="C893" s="2">
        <v>181.81514000000001</v>
      </c>
      <c r="D893" s="2">
        <v>-151.50994258894301</v>
      </c>
      <c r="E893" s="2">
        <v>9.9892526239660793</v>
      </c>
      <c r="F893" s="2">
        <v>187.71177550682</v>
      </c>
    </row>
    <row r="894" spans="1:6" x14ac:dyDescent="0.25">
      <c r="A894" s="2">
        <v>-157.206345</v>
      </c>
      <c r="B894" s="2">
        <v>4.207605</v>
      </c>
      <c r="C894" s="2">
        <v>181.81514000000001</v>
      </c>
      <c r="D894" s="2">
        <v>-151.82843439057299</v>
      </c>
      <c r="E894" s="2">
        <v>9.5651156359118303</v>
      </c>
      <c r="F894" s="2">
        <v>187.89723113795799</v>
      </c>
    </row>
    <row r="895" spans="1:6" x14ac:dyDescent="0.25">
      <c r="A895" s="2">
        <v>-157.206345</v>
      </c>
      <c r="B895" s="2">
        <v>4.207605</v>
      </c>
      <c r="C895" s="2">
        <v>181.81514000000001</v>
      </c>
      <c r="D895" s="2">
        <v>-151.46187641141699</v>
      </c>
      <c r="E895" s="2">
        <v>9.7316861774779593</v>
      </c>
      <c r="F895" s="2">
        <v>187.134580378186</v>
      </c>
    </row>
    <row r="896" spans="1:6" x14ac:dyDescent="0.25">
      <c r="A896" s="2">
        <v>-157.206345</v>
      </c>
      <c r="B896" s="2">
        <v>4.207605</v>
      </c>
      <c r="C896" s="2">
        <v>181.81514000000001</v>
      </c>
      <c r="D896" s="2">
        <v>-151.64313278864</v>
      </c>
      <c r="E896" s="2">
        <v>10.2895150962317</v>
      </c>
      <c r="F896" s="2">
        <v>187.40435562709001</v>
      </c>
    </row>
    <row r="897" spans="1:6" x14ac:dyDescent="0.25">
      <c r="A897" s="2">
        <v>-157.206345</v>
      </c>
      <c r="B897" s="2">
        <v>4.207605</v>
      </c>
      <c r="C897" s="2">
        <v>181.81514000000001</v>
      </c>
      <c r="D897" s="2">
        <v>-151.586281854399</v>
      </c>
      <c r="E897" s="2">
        <v>10.0779474841521</v>
      </c>
      <c r="F897" s="2">
        <v>187.92742023933701</v>
      </c>
    </row>
    <row r="898" spans="1:6" x14ac:dyDescent="0.25">
      <c r="A898" s="2">
        <v>-157.206345</v>
      </c>
      <c r="B898" s="2">
        <v>4.207605</v>
      </c>
      <c r="C898" s="2">
        <v>181.81514000000001</v>
      </c>
      <c r="D898" s="2">
        <v>-151.32347588518201</v>
      </c>
      <c r="E898" s="2">
        <v>10.374335896122499</v>
      </c>
      <c r="F898" s="2">
        <v>187.06946222489699</v>
      </c>
    </row>
    <row r="899" spans="1:6" x14ac:dyDescent="0.25">
      <c r="A899" s="2">
        <v>-157.206345</v>
      </c>
      <c r="B899" s="2">
        <v>4.207605</v>
      </c>
      <c r="C899" s="2">
        <v>181.81514000000001</v>
      </c>
      <c r="D899" s="2">
        <v>-151.024083538702</v>
      </c>
      <c r="E899" s="2">
        <v>9.6510409985669998</v>
      </c>
      <c r="F899" s="2">
        <v>188.006366520564</v>
      </c>
    </row>
    <row r="900" spans="1:6" x14ac:dyDescent="0.25">
      <c r="A900" s="2">
        <v>-157.206345</v>
      </c>
      <c r="B900" s="2">
        <v>4.207605</v>
      </c>
      <c r="C900" s="2">
        <v>181.81514000000001</v>
      </c>
      <c r="D900" s="2">
        <v>-151.92747339192701</v>
      </c>
      <c r="E900" s="2">
        <v>9.7759603904578807</v>
      </c>
      <c r="F900" s="2">
        <v>187.24957384344401</v>
      </c>
    </row>
    <row r="901" spans="1:6" x14ac:dyDescent="0.25">
      <c r="A901" s="2">
        <v>-157.206345</v>
      </c>
      <c r="B901" s="2">
        <v>4.207605</v>
      </c>
      <c r="C901" s="2">
        <v>181.81514000000001</v>
      </c>
      <c r="D901" s="2">
        <v>-151.87006565378999</v>
      </c>
      <c r="E901" s="2">
        <v>10.0593077743584</v>
      </c>
      <c r="F901" s="2">
        <v>187.67193385740401</v>
      </c>
    </row>
    <row r="902" spans="1:6" x14ac:dyDescent="0.25">
      <c r="A902" s="2">
        <v>-157.206345</v>
      </c>
      <c r="B902" s="2">
        <v>4.207605</v>
      </c>
      <c r="C902" s="2">
        <v>181.81514000000001</v>
      </c>
      <c r="D902" s="2">
        <v>-151.65009805922699</v>
      </c>
      <c r="E902" s="2">
        <v>9.6203282297691892</v>
      </c>
      <c r="F902" s="2">
        <v>187.41679807433499</v>
      </c>
    </row>
    <row r="903" spans="1:6" x14ac:dyDescent="0.25">
      <c r="A903" s="2">
        <v>-157.206345</v>
      </c>
      <c r="B903" s="2">
        <v>4.207605</v>
      </c>
      <c r="C903" s="2">
        <v>181.81514000000001</v>
      </c>
      <c r="D903" s="2">
        <v>-151.693306358661</v>
      </c>
      <c r="E903" s="2">
        <v>9.4806211678312806</v>
      </c>
      <c r="F903" s="2">
        <v>187.356764037716</v>
      </c>
    </row>
    <row r="904" spans="1:6" x14ac:dyDescent="0.25">
      <c r="A904" s="2">
        <v>-157.206345</v>
      </c>
      <c r="B904" s="2">
        <v>4.207605</v>
      </c>
      <c r="C904" s="2">
        <v>181.81514000000001</v>
      </c>
      <c r="D904" s="2">
        <v>-151.07024787486699</v>
      </c>
      <c r="E904" s="2">
        <v>10.270406003788199</v>
      </c>
      <c r="F904" s="2">
        <v>187.17885066101499</v>
      </c>
    </row>
    <row r="905" spans="1:6" x14ac:dyDescent="0.25">
      <c r="A905" s="2">
        <v>-157.206345</v>
      </c>
      <c r="B905" s="2">
        <v>4.207605</v>
      </c>
      <c r="C905" s="2">
        <v>181.81514000000001</v>
      </c>
      <c r="D905" s="2">
        <v>-151.01824764606201</v>
      </c>
      <c r="E905" s="2">
        <v>10.2697002627292</v>
      </c>
      <c r="F905" s="2">
        <v>187.204036810248</v>
      </c>
    </row>
    <row r="906" spans="1:6" x14ac:dyDescent="0.25">
      <c r="A906" s="2">
        <v>-157.206345</v>
      </c>
      <c r="B906" s="2">
        <v>4.207605</v>
      </c>
      <c r="C906" s="2">
        <v>181.81514000000001</v>
      </c>
      <c r="D906" s="2">
        <v>-151.27619553202001</v>
      </c>
      <c r="E906" s="2">
        <v>10.1677257045303</v>
      </c>
      <c r="F906" s="2">
        <v>187.81409217753699</v>
      </c>
    </row>
    <row r="907" spans="1:6" x14ac:dyDescent="0.25">
      <c r="A907" s="2">
        <v>-157.206345</v>
      </c>
      <c r="B907" s="2">
        <v>4.207605</v>
      </c>
      <c r="C907" s="2">
        <v>181.81514000000001</v>
      </c>
      <c r="D907" s="2">
        <v>-151.21239792535701</v>
      </c>
      <c r="E907" s="2">
        <v>9.7201375102292005</v>
      </c>
      <c r="F907" s="2">
        <v>187.42166152779899</v>
      </c>
    </row>
    <row r="908" spans="1:6" x14ac:dyDescent="0.25">
      <c r="A908" s="2">
        <v>-157.206345</v>
      </c>
      <c r="B908" s="2">
        <v>4.207605</v>
      </c>
      <c r="C908" s="2">
        <v>181.81514000000001</v>
      </c>
      <c r="D908" s="2">
        <v>-151.09903925417399</v>
      </c>
      <c r="E908" s="2">
        <v>10.352405093571701</v>
      </c>
      <c r="F908" s="2">
        <v>187.479586327231</v>
      </c>
    </row>
    <row r="909" spans="1:6" x14ac:dyDescent="0.25">
      <c r="A909" s="2">
        <v>-157.206345</v>
      </c>
      <c r="B909" s="2">
        <v>4.207605</v>
      </c>
      <c r="C909" s="2">
        <v>181.81514000000001</v>
      </c>
      <c r="D909" s="2">
        <v>-151.455039284702</v>
      </c>
      <c r="E909" s="2">
        <v>9.7748869403193694</v>
      </c>
      <c r="F909" s="2">
        <v>188.04284354557799</v>
      </c>
    </row>
    <row r="910" spans="1:6" x14ac:dyDescent="0.25">
      <c r="A910" s="2">
        <v>-157.206345</v>
      </c>
      <c r="B910" s="2">
        <v>4.207605</v>
      </c>
      <c r="C910" s="2">
        <v>181.81514000000001</v>
      </c>
      <c r="D910" s="2">
        <v>-151.101847697854</v>
      </c>
      <c r="E910" s="2">
        <v>10.382382048080601</v>
      </c>
      <c r="F910" s="2">
        <v>187.15192838539801</v>
      </c>
    </row>
    <row r="911" spans="1:6" x14ac:dyDescent="0.25">
      <c r="A911" s="2">
        <v>-157.206345</v>
      </c>
      <c r="B911" s="2">
        <v>4.207605</v>
      </c>
      <c r="C911" s="2">
        <v>181.81514000000001</v>
      </c>
      <c r="D911" s="2">
        <v>-151.63843993058401</v>
      </c>
      <c r="E911" s="2">
        <v>9.6159796796706498</v>
      </c>
      <c r="F911" s="2">
        <v>188.015792582394</v>
      </c>
    </row>
    <row r="912" spans="1:6" x14ac:dyDescent="0.25">
      <c r="A912" s="2">
        <v>-155.76139800000001</v>
      </c>
      <c r="B912" s="2">
        <v>3.1822400000000002</v>
      </c>
      <c r="C912" s="2">
        <v>181.90754699999999</v>
      </c>
      <c r="D912" s="2">
        <v>-149.63092640297199</v>
      </c>
      <c r="E912" s="2">
        <v>9.3992242200438607</v>
      </c>
      <c r="F912" s="2">
        <v>187.26167889733799</v>
      </c>
    </row>
    <row r="913" spans="1:6" x14ac:dyDescent="0.25">
      <c r="A913" s="2">
        <v>-155.76139800000001</v>
      </c>
      <c r="B913" s="2">
        <v>3.1822400000000002</v>
      </c>
      <c r="C913" s="2">
        <v>181.90754699999999</v>
      </c>
      <c r="D913" s="2">
        <v>-150.28546323857</v>
      </c>
      <c r="E913" s="2">
        <v>9.3066725752459796</v>
      </c>
      <c r="F913" s="2">
        <v>187.868194369397</v>
      </c>
    </row>
    <row r="914" spans="1:6" x14ac:dyDescent="0.25">
      <c r="A914" s="2">
        <v>-155.76139800000001</v>
      </c>
      <c r="B914" s="2">
        <v>3.1822400000000002</v>
      </c>
      <c r="C914" s="2">
        <v>181.90754699999999</v>
      </c>
      <c r="D914" s="2">
        <v>-150.44302834590201</v>
      </c>
      <c r="E914" s="2">
        <v>8.5082646491458007</v>
      </c>
      <c r="F914" s="2">
        <v>188.00700151145901</v>
      </c>
    </row>
    <row r="915" spans="1:6" x14ac:dyDescent="0.25">
      <c r="A915" s="2">
        <v>-155.76139800000001</v>
      </c>
      <c r="B915" s="2">
        <v>3.1822400000000002</v>
      </c>
      <c r="C915" s="2">
        <v>181.90754699999999</v>
      </c>
      <c r="D915" s="2">
        <v>-150.135492962597</v>
      </c>
      <c r="E915" s="2">
        <v>8.9875484709101894</v>
      </c>
      <c r="F915" s="2">
        <v>187.43333008800201</v>
      </c>
    </row>
    <row r="916" spans="1:6" x14ac:dyDescent="0.25">
      <c r="A916" s="2">
        <v>-155.76139800000001</v>
      </c>
      <c r="B916" s="2">
        <v>3.1822400000000002</v>
      </c>
      <c r="C916" s="2">
        <v>181.90754699999999</v>
      </c>
      <c r="D916" s="2">
        <v>-149.930458353143</v>
      </c>
      <c r="E916" s="2">
        <v>8.6690593378018406</v>
      </c>
      <c r="F916" s="2">
        <v>188.14254986724401</v>
      </c>
    </row>
    <row r="917" spans="1:6" x14ac:dyDescent="0.25">
      <c r="A917" s="2">
        <v>-155.76139800000001</v>
      </c>
      <c r="B917" s="2">
        <v>3.1822400000000002</v>
      </c>
      <c r="C917" s="2">
        <v>181.90754699999999</v>
      </c>
      <c r="D917" s="2">
        <v>-150.25019635474899</v>
      </c>
      <c r="E917" s="2">
        <v>9.1589296931254705</v>
      </c>
      <c r="F917" s="2">
        <v>187.440100411347</v>
      </c>
    </row>
    <row r="918" spans="1:6" x14ac:dyDescent="0.25">
      <c r="A918" s="2">
        <v>-155.76139800000001</v>
      </c>
      <c r="B918" s="2">
        <v>3.1822400000000002</v>
      </c>
      <c r="C918" s="2">
        <v>181.90754699999999</v>
      </c>
      <c r="D918" s="2">
        <v>-150.166489702039</v>
      </c>
      <c r="E918" s="2">
        <v>9.1667980145137093</v>
      </c>
      <c r="F918" s="2">
        <v>187.256837375223</v>
      </c>
    </row>
    <row r="919" spans="1:6" x14ac:dyDescent="0.25">
      <c r="A919" s="2">
        <v>-155.76139800000001</v>
      </c>
      <c r="B919" s="2">
        <v>3.1822400000000002</v>
      </c>
      <c r="C919" s="2">
        <v>181.90754699999999</v>
      </c>
      <c r="D919" s="2">
        <v>-150.119378229814</v>
      </c>
      <c r="E919" s="2">
        <v>9.3165032972825195</v>
      </c>
      <c r="F919" s="2">
        <v>187.33585734661099</v>
      </c>
    </row>
    <row r="920" spans="1:6" x14ac:dyDescent="0.25">
      <c r="A920" s="2">
        <v>-155.76139800000001</v>
      </c>
      <c r="B920" s="2">
        <v>3.1822400000000002</v>
      </c>
      <c r="C920" s="2">
        <v>181.90754699999999</v>
      </c>
      <c r="D920" s="2">
        <v>-149.714180528355</v>
      </c>
      <c r="E920" s="2">
        <v>8.5846610854553802</v>
      </c>
      <c r="F920" s="2">
        <v>187.732408425649</v>
      </c>
    </row>
    <row r="921" spans="1:6" x14ac:dyDescent="0.25">
      <c r="A921" s="2">
        <v>-153.54994199999999</v>
      </c>
      <c r="B921" s="2">
        <v>4.8040880000000001</v>
      </c>
      <c r="C921" s="2">
        <v>181.71485899999999</v>
      </c>
      <c r="D921" s="2">
        <v>-147.45851913099401</v>
      </c>
      <c r="E921" s="2">
        <v>10.5377653575078</v>
      </c>
      <c r="F921" s="2">
        <v>187.44922012255699</v>
      </c>
    </row>
    <row r="922" spans="1:6" x14ac:dyDescent="0.25">
      <c r="A922" s="2">
        <v>-153.54994199999999</v>
      </c>
      <c r="B922" s="2">
        <v>4.8040880000000001</v>
      </c>
      <c r="C922" s="2">
        <v>181.71485899999999</v>
      </c>
      <c r="D922" s="2">
        <v>-148.16487694439701</v>
      </c>
      <c r="E922" s="2">
        <v>11.013481648591499</v>
      </c>
      <c r="F922" s="2">
        <v>187.273614587683</v>
      </c>
    </row>
    <row r="923" spans="1:6" x14ac:dyDescent="0.25">
      <c r="A923" s="2">
        <v>-153.54994199999999</v>
      </c>
      <c r="B923" s="2">
        <v>4.8040880000000001</v>
      </c>
      <c r="C923" s="2">
        <v>181.71485899999999</v>
      </c>
      <c r="D923" s="2">
        <v>-147.90139231035701</v>
      </c>
      <c r="E923" s="2">
        <v>11.009384900069399</v>
      </c>
      <c r="F923" s="2">
        <v>187.09551176553799</v>
      </c>
    </row>
    <row r="924" spans="1:6" x14ac:dyDescent="0.25">
      <c r="A924" s="2">
        <v>-153.54994199999999</v>
      </c>
      <c r="B924" s="2">
        <v>4.8040880000000001</v>
      </c>
      <c r="C924" s="2">
        <v>181.71485899999999</v>
      </c>
      <c r="D924" s="2">
        <v>-148.05935069840601</v>
      </c>
      <c r="E924" s="2">
        <v>10.6360014689647</v>
      </c>
      <c r="F924" s="2">
        <v>187.69531128552299</v>
      </c>
    </row>
    <row r="925" spans="1:6" x14ac:dyDescent="0.25">
      <c r="A925" s="2">
        <v>-153.54994199999999</v>
      </c>
      <c r="B925" s="2">
        <v>4.8040880000000001</v>
      </c>
      <c r="C925" s="2">
        <v>181.71485899999999</v>
      </c>
      <c r="D925" s="2">
        <v>-147.337790040079</v>
      </c>
      <c r="E925" s="2">
        <v>10.1128033597094</v>
      </c>
      <c r="F925" s="2">
        <v>187.353060694563</v>
      </c>
    </row>
    <row r="926" spans="1:6" x14ac:dyDescent="0.25">
      <c r="A926" s="2">
        <v>-153.54994199999999</v>
      </c>
      <c r="B926" s="2">
        <v>4.8040880000000001</v>
      </c>
      <c r="C926" s="2">
        <v>181.71485899999999</v>
      </c>
      <c r="D926" s="2">
        <v>-147.40708045277299</v>
      </c>
      <c r="E926" s="2">
        <v>10.061714259341301</v>
      </c>
      <c r="F926" s="2">
        <v>187.57267017603701</v>
      </c>
    </row>
    <row r="927" spans="1:6" x14ac:dyDescent="0.25">
      <c r="A927" s="2">
        <v>-153.54994199999999</v>
      </c>
      <c r="B927" s="2">
        <v>4.8040880000000001</v>
      </c>
      <c r="C927" s="2">
        <v>181.71485899999999</v>
      </c>
      <c r="D927" s="2">
        <v>-147.484171566323</v>
      </c>
      <c r="E927" s="2">
        <v>10.0659563541628</v>
      </c>
      <c r="F927" s="2">
        <v>187.119937064612</v>
      </c>
    </row>
    <row r="928" spans="1:6" x14ac:dyDescent="0.25">
      <c r="A928" s="2">
        <v>-153.54994199999999</v>
      </c>
      <c r="B928" s="2">
        <v>4.8040880000000001</v>
      </c>
      <c r="C928" s="2">
        <v>181.71485899999999</v>
      </c>
      <c r="D928" s="2">
        <v>-147.392158175682</v>
      </c>
      <c r="E928" s="2">
        <v>10.892171525393801</v>
      </c>
      <c r="F928" s="2">
        <v>187.41315068306901</v>
      </c>
    </row>
    <row r="929" spans="1:6" x14ac:dyDescent="0.25">
      <c r="A929" s="2">
        <v>-153.54994199999999</v>
      </c>
      <c r="B929" s="2">
        <v>4.8040880000000001</v>
      </c>
      <c r="C929" s="2">
        <v>181.71485899999999</v>
      </c>
      <c r="D929" s="2">
        <v>-148.165312961805</v>
      </c>
      <c r="E929" s="2">
        <v>10.750343857747801</v>
      </c>
      <c r="F929" s="2">
        <v>187.799177682216</v>
      </c>
    </row>
    <row r="930" spans="1:6" x14ac:dyDescent="0.25">
      <c r="A930" s="2">
        <v>-153.54994199999999</v>
      </c>
      <c r="B930" s="2">
        <v>4.8040880000000001</v>
      </c>
      <c r="C930" s="2">
        <v>181.71485899999999</v>
      </c>
      <c r="D930" s="2">
        <v>-148.106556716212</v>
      </c>
      <c r="E930" s="2">
        <v>10.560242801825</v>
      </c>
      <c r="F930" s="2">
        <v>187.55241180135101</v>
      </c>
    </row>
    <row r="931" spans="1:6" x14ac:dyDescent="0.25">
      <c r="A931" s="2">
        <v>-151.96795700000001</v>
      </c>
      <c r="B931" s="2">
        <v>7.1007059999999997</v>
      </c>
      <c r="C931" s="2">
        <v>181.854919</v>
      </c>
      <c r="D931" s="2">
        <v>-146.17381118445101</v>
      </c>
      <c r="E931" s="2">
        <v>12.397715626380799</v>
      </c>
      <c r="F931" s="2">
        <v>187.68088703202099</v>
      </c>
    </row>
    <row r="932" spans="1:6" x14ac:dyDescent="0.25">
      <c r="A932" s="2">
        <v>-151.96795700000001</v>
      </c>
      <c r="B932" s="2">
        <v>7.1007059999999997</v>
      </c>
      <c r="C932" s="2">
        <v>181.854919</v>
      </c>
      <c r="D932" s="2">
        <v>-146.23759144458899</v>
      </c>
      <c r="E932" s="2">
        <v>12.5338872241655</v>
      </c>
      <c r="F932" s="2">
        <v>187.20965304832299</v>
      </c>
    </row>
    <row r="933" spans="1:6" x14ac:dyDescent="0.25">
      <c r="A933" s="2">
        <v>-151.96795700000001</v>
      </c>
      <c r="B933" s="2">
        <v>7.1007059999999997</v>
      </c>
      <c r="C933" s="2">
        <v>181.854919</v>
      </c>
      <c r="D933" s="2">
        <v>-146.04063734701899</v>
      </c>
      <c r="E933" s="2">
        <v>12.6849074616769</v>
      </c>
      <c r="F933" s="2">
        <v>187.14724486271999</v>
      </c>
    </row>
    <row r="934" spans="1:6" x14ac:dyDescent="0.25">
      <c r="A934" s="2">
        <v>-150.955444</v>
      </c>
      <c r="B934" s="2">
        <v>9.5077669999999994</v>
      </c>
      <c r="C934" s="2">
        <v>182.13220200000001</v>
      </c>
      <c r="D934" s="2">
        <v>-145.30834905629999</v>
      </c>
      <c r="E934" s="2">
        <v>15.7380418746319</v>
      </c>
      <c r="F934" s="2">
        <v>187.61150291832601</v>
      </c>
    </row>
    <row r="935" spans="1:6" x14ac:dyDescent="0.25">
      <c r="A935" s="2">
        <v>-150.955444</v>
      </c>
      <c r="B935" s="2">
        <v>9.5077669999999994</v>
      </c>
      <c r="C935" s="2">
        <v>182.13220200000001</v>
      </c>
      <c r="D935" s="2">
        <v>-145.11615817133199</v>
      </c>
      <c r="E935" s="2">
        <v>14.7677711155899</v>
      </c>
      <c r="F935" s="2">
        <v>187.87544819620501</v>
      </c>
    </row>
    <row r="936" spans="1:6" x14ac:dyDescent="0.25">
      <c r="A936" s="2">
        <v>-150.955444</v>
      </c>
      <c r="B936" s="2">
        <v>9.5077669999999994</v>
      </c>
      <c r="C936" s="2">
        <v>182.13220200000001</v>
      </c>
      <c r="D936" s="2">
        <v>-145.08275394779901</v>
      </c>
      <c r="E936" s="2">
        <v>14.8795845492198</v>
      </c>
      <c r="F936" s="2">
        <v>187.888925273702</v>
      </c>
    </row>
    <row r="937" spans="1:6" x14ac:dyDescent="0.25">
      <c r="A937" s="2">
        <v>-150.955444</v>
      </c>
      <c r="B937" s="2">
        <v>9.5077669999999994</v>
      </c>
      <c r="C937" s="2">
        <v>182.13220200000001</v>
      </c>
      <c r="D937" s="2">
        <v>-145.481543550726</v>
      </c>
      <c r="E937" s="2">
        <v>15.0483097024013</v>
      </c>
      <c r="F937" s="2">
        <v>188.11846308660199</v>
      </c>
    </row>
    <row r="938" spans="1:6" x14ac:dyDescent="0.25">
      <c r="A938" s="2">
        <v>-150.955444</v>
      </c>
      <c r="B938" s="2">
        <v>9.5077669999999994</v>
      </c>
      <c r="C938" s="2">
        <v>182.13220200000001</v>
      </c>
      <c r="D938" s="2">
        <v>-145.57221239261901</v>
      </c>
      <c r="E938" s="2">
        <v>15.4322397924387</v>
      </c>
      <c r="F938" s="2">
        <v>188.352261352982</v>
      </c>
    </row>
    <row r="939" spans="1:6" x14ac:dyDescent="0.25">
      <c r="A939" s="2">
        <v>-150.955444</v>
      </c>
      <c r="B939" s="2">
        <v>9.5077669999999994</v>
      </c>
      <c r="C939" s="2">
        <v>182.13220200000001</v>
      </c>
      <c r="D939" s="2">
        <v>-145.111618034706</v>
      </c>
      <c r="E939" s="2">
        <v>15.1319154383193</v>
      </c>
      <c r="F939" s="2">
        <v>187.51385046292199</v>
      </c>
    </row>
    <row r="940" spans="1:6" x14ac:dyDescent="0.25">
      <c r="A940" s="2">
        <v>-150.955444</v>
      </c>
      <c r="B940" s="2">
        <v>9.5077669999999994</v>
      </c>
      <c r="C940" s="2">
        <v>182.13220200000001</v>
      </c>
      <c r="D940" s="2">
        <v>-145.13039584014501</v>
      </c>
      <c r="E940" s="2">
        <v>14.9286139954859</v>
      </c>
      <c r="F940" s="2">
        <v>187.61044679263799</v>
      </c>
    </row>
    <row r="941" spans="1:6" x14ac:dyDescent="0.25">
      <c r="A941" s="2">
        <v>-150.955444</v>
      </c>
      <c r="B941" s="2">
        <v>9.5077669999999994</v>
      </c>
      <c r="C941" s="2">
        <v>182.13220200000001</v>
      </c>
      <c r="D941" s="2">
        <v>-144.98398552860601</v>
      </c>
      <c r="E941" s="2">
        <v>14.8715424133617</v>
      </c>
      <c r="F941" s="2">
        <v>188.18867926053699</v>
      </c>
    </row>
    <row r="942" spans="1:6" x14ac:dyDescent="0.25">
      <c r="A942" s="2">
        <v>-150.955444</v>
      </c>
      <c r="B942" s="2">
        <v>9.5077669999999994</v>
      </c>
      <c r="C942" s="2">
        <v>182.13220200000001</v>
      </c>
      <c r="D942" s="2">
        <v>-145.52449098773101</v>
      </c>
      <c r="E942" s="2">
        <v>15.1546254684615</v>
      </c>
      <c r="F942" s="2">
        <v>187.94709061090401</v>
      </c>
    </row>
    <row r="943" spans="1:6" x14ac:dyDescent="0.25">
      <c r="A943" s="2">
        <v>-150.955444</v>
      </c>
      <c r="B943" s="2">
        <v>9.5077669999999994</v>
      </c>
      <c r="C943" s="2">
        <v>182.13220200000001</v>
      </c>
      <c r="D943" s="2">
        <v>-145.517487623954</v>
      </c>
      <c r="E943" s="2">
        <v>15.7171090026429</v>
      </c>
      <c r="F943" s="2">
        <v>187.393391568439</v>
      </c>
    </row>
    <row r="944" spans="1:6" x14ac:dyDescent="0.25">
      <c r="A944" s="2">
        <v>-150.955444</v>
      </c>
      <c r="B944" s="2">
        <v>9.5077669999999994</v>
      </c>
      <c r="C944" s="2">
        <v>182.13220200000001</v>
      </c>
      <c r="D944" s="2">
        <v>-145.66745650647101</v>
      </c>
      <c r="E944" s="2">
        <v>14.9179102223373</v>
      </c>
      <c r="F944" s="2">
        <v>187.67937113922599</v>
      </c>
    </row>
    <row r="945" spans="1:6" x14ac:dyDescent="0.25">
      <c r="A945" s="2">
        <v>-150.955444</v>
      </c>
      <c r="B945" s="2">
        <v>9.5077669999999994</v>
      </c>
      <c r="C945" s="2">
        <v>182.13220200000001</v>
      </c>
      <c r="D945" s="2">
        <v>-145.53951763228599</v>
      </c>
      <c r="E945" s="2">
        <v>14.7535159835606</v>
      </c>
      <c r="F945" s="2">
        <v>188.23949203431999</v>
      </c>
    </row>
    <row r="946" spans="1:6" x14ac:dyDescent="0.25">
      <c r="A946" s="2">
        <v>-150.955444</v>
      </c>
      <c r="B946" s="2">
        <v>9.5077669999999994</v>
      </c>
      <c r="C946" s="2">
        <v>182.13220200000001</v>
      </c>
      <c r="D946" s="2">
        <v>-145.70903444381801</v>
      </c>
      <c r="E946" s="2">
        <v>15.335658862568</v>
      </c>
      <c r="F946" s="2">
        <v>187.92511837527201</v>
      </c>
    </row>
    <row r="947" spans="1:6" x14ac:dyDescent="0.25">
      <c r="A947" s="2">
        <v>-150.955444</v>
      </c>
      <c r="B947" s="2">
        <v>9.5077669999999994</v>
      </c>
      <c r="C947" s="2">
        <v>182.13220200000001</v>
      </c>
      <c r="D947" s="2">
        <v>-145.691433993174</v>
      </c>
      <c r="E947" s="2">
        <v>14.8840221183259</v>
      </c>
      <c r="F947" s="2">
        <v>187.857943397621</v>
      </c>
    </row>
    <row r="948" spans="1:6" x14ac:dyDescent="0.25">
      <c r="A948" s="2">
        <v>-150.955444</v>
      </c>
      <c r="B948" s="2">
        <v>9.5077669999999994</v>
      </c>
      <c r="C948" s="2">
        <v>182.13220200000001</v>
      </c>
      <c r="D948" s="2">
        <v>-145.38404612814099</v>
      </c>
      <c r="E948" s="2">
        <v>15.376085584422</v>
      </c>
      <c r="F948" s="2">
        <v>187.44310925117799</v>
      </c>
    </row>
    <row r="949" spans="1:6" x14ac:dyDescent="0.25">
      <c r="A949" s="2">
        <v>-150.955444</v>
      </c>
      <c r="B949" s="2">
        <v>9.5077669999999994</v>
      </c>
      <c r="C949" s="2">
        <v>182.13220200000001</v>
      </c>
      <c r="D949" s="2">
        <v>-145.379436709619</v>
      </c>
      <c r="E949" s="2">
        <v>15.477037103089801</v>
      </c>
      <c r="F949" s="2">
        <v>187.64143819310499</v>
      </c>
    </row>
    <row r="950" spans="1:6" x14ac:dyDescent="0.25">
      <c r="A950" s="2">
        <v>-150.955444</v>
      </c>
      <c r="B950" s="2">
        <v>9.5077669999999994</v>
      </c>
      <c r="C950" s="2">
        <v>182.13220200000001</v>
      </c>
      <c r="D950" s="2">
        <v>-145.22508335811</v>
      </c>
      <c r="E950" s="2">
        <v>15.3110262809282</v>
      </c>
      <c r="F950" s="2">
        <v>187.63067443764399</v>
      </c>
    </row>
    <row r="951" spans="1:6" x14ac:dyDescent="0.25">
      <c r="A951" s="2">
        <v>-150.955444</v>
      </c>
      <c r="B951" s="2">
        <v>9.5077669999999994</v>
      </c>
      <c r="C951" s="2">
        <v>182.13220200000001</v>
      </c>
      <c r="D951" s="2">
        <v>-144.891401024331</v>
      </c>
      <c r="E951" s="2">
        <v>15.695903716903</v>
      </c>
      <c r="F951" s="2">
        <v>187.99889944968601</v>
      </c>
    </row>
    <row r="952" spans="1:6" x14ac:dyDescent="0.25">
      <c r="A952" s="2">
        <v>-150.955444</v>
      </c>
      <c r="B952" s="2">
        <v>9.5077669999999994</v>
      </c>
      <c r="C952" s="2">
        <v>182.13220200000001</v>
      </c>
      <c r="D952" s="2">
        <v>-145.38411489869199</v>
      </c>
      <c r="E952" s="2">
        <v>15.6728077442909</v>
      </c>
      <c r="F952" s="2">
        <v>187.470545903312</v>
      </c>
    </row>
    <row r="953" spans="1:6" x14ac:dyDescent="0.25">
      <c r="A953" s="2">
        <v>-150.955444</v>
      </c>
      <c r="B953" s="2">
        <v>9.5077669999999994</v>
      </c>
      <c r="C953" s="2">
        <v>182.13220200000001</v>
      </c>
      <c r="D953" s="2">
        <v>-145.23157760338</v>
      </c>
      <c r="E953" s="2">
        <v>15.645829490227699</v>
      </c>
      <c r="F953" s="2">
        <v>187.43204679686301</v>
      </c>
    </row>
    <row r="954" spans="1:6" x14ac:dyDescent="0.25">
      <c r="A954" s="2">
        <v>-150.955444</v>
      </c>
      <c r="B954" s="2">
        <v>9.5077669999999994</v>
      </c>
      <c r="C954" s="2">
        <v>182.13220200000001</v>
      </c>
      <c r="D954" s="2">
        <v>-145.49642887639001</v>
      </c>
      <c r="E954" s="2">
        <v>15.5734726180825</v>
      </c>
      <c r="F954" s="2">
        <v>187.945437847693</v>
      </c>
    </row>
    <row r="955" spans="1:6" x14ac:dyDescent="0.25">
      <c r="A955" s="2">
        <v>-150.955444</v>
      </c>
      <c r="B955" s="2">
        <v>9.5077669999999994</v>
      </c>
      <c r="C955" s="2">
        <v>182.13220200000001</v>
      </c>
      <c r="D955" s="2">
        <v>-145.21227648192399</v>
      </c>
      <c r="E955" s="2">
        <v>14.7758046881327</v>
      </c>
      <c r="F955" s="2">
        <v>187.45020143758299</v>
      </c>
    </row>
    <row r="956" spans="1:6" x14ac:dyDescent="0.25">
      <c r="A956" s="2">
        <v>-150.955444</v>
      </c>
      <c r="B956" s="2">
        <v>9.5077669999999994</v>
      </c>
      <c r="C956" s="2">
        <v>182.13220200000001</v>
      </c>
      <c r="D956" s="2">
        <v>-145.44736532585199</v>
      </c>
      <c r="E956" s="2">
        <v>15.5018186963128</v>
      </c>
      <c r="F956" s="2">
        <v>188.24797752159401</v>
      </c>
    </row>
    <row r="957" spans="1:6" x14ac:dyDescent="0.25">
      <c r="A957" s="2">
        <v>-150.955444</v>
      </c>
      <c r="B957" s="2">
        <v>9.5077669999999994</v>
      </c>
      <c r="C957" s="2">
        <v>182.13220200000001</v>
      </c>
      <c r="D957" s="2">
        <v>-144.966249506661</v>
      </c>
      <c r="E957" s="2">
        <v>15.512539568756599</v>
      </c>
      <c r="F957" s="2">
        <v>188.165159802349</v>
      </c>
    </row>
    <row r="958" spans="1:6" x14ac:dyDescent="0.25">
      <c r="A958" s="2">
        <v>-150.955444</v>
      </c>
      <c r="B958" s="2">
        <v>9.5077669999999994</v>
      </c>
      <c r="C958" s="2">
        <v>182.13220200000001</v>
      </c>
      <c r="D958" s="2">
        <v>-144.880518087978</v>
      </c>
      <c r="E958" s="2">
        <v>15.5350787851532</v>
      </c>
      <c r="F958" s="2">
        <v>187.69484003990999</v>
      </c>
    </row>
    <row r="959" spans="1:6" x14ac:dyDescent="0.25">
      <c r="A959" s="2">
        <v>-150.955444</v>
      </c>
      <c r="B959" s="2">
        <v>9.5077669999999994</v>
      </c>
      <c r="C959" s="2">
        <v>182.13220200000001</v>
      </c>
      <c r="D959" s="2">
        <v>-145.001954721076</v>
      </c>
      <c r="E959" s="2">
        <v>15.1160533001276</v>
      </c>
      <c r="F959" s="2">
        <v>188.20854587874899</v>
      </c>
    </row>
    <row r="960" spans="1:6" x14ac:dyDescent="0.25">
      <c r="A960" s="2">
        <v>-152.58696</v>
      </c>
      <c r="B960" s="2">
        <v>14.761462999999999</v>
      </c>
      <c r="C960" s="2">
        <v>181.79083299999999</v>
      </c>
      <c r="D960" s="2">
        <v>-147.07749434560199</v>
      </c>
      <c r="E960" s="2">
        <v>20.784174879526599</v>
      </c>
      <c r="F960" s="2">
        <v>187.92895036489799</v>
      </c>
    </row>
    <row r="961" spans="1:6" x14ac:dyDescent="0.25">
      <c r="A961" s="2">
        <v>-152.58696</v>
      </c>
      <c r="B961" s="2">
        <v>14.761462999999999</v>
      </c>
      <c r="C961" s="2">
        <v>181.79083299999999</v>
      </c>
      <c r="D961" s="2">
        <v>-146.48499487559101</v>
      </c>
      <c r="E961" s="2">
        <v>20.854558944079301</v>
      </c>
      <c r="F961" s="2">
        <v>187.79649582417099</v>
      </c>
    </row>
    <row r="962" spans="1:6" x14ac:dyDescent="0.25">
      <c r="A962" s="2">
        <v>-152.58696</v>
      </c>
      <c r="B962" s="2">
        <v>14.761462999999999</v>
      </c>
      <c r="C962" s="2">
        <v>181.79083299999999</v>
      </c>
      <c r="D962" s="2">
        <v>-146.91802529391899</v>
      </c>
      <c r="E962" s="2">
        <v>20.0951276029082</v>
      </c>
      <c r="F962" s="2">
        <v>187.24738343192999</v>
      </c>
    </row>
    <row r="963" spans="1:6" x14ac:dyDescent="0.25">
      <c r="A963" s="2">
        <v>-152.58696</v>
      </c>
      <c r="B963" s="2">
        <v>14.761462999999999</v>
      </c>
      <c r="C963" s="2">
        <v>181.79083299999999</v>
      </c>
      <c r="D963" s="2">
        <v>-147.02809885161801</v>
      </c>
      <c r="E963" s="2">
        <v>20.696642943415601</v>
      </c>
      <c r="F963" s="2">
        <v>187.11002430569701</v>
      </c>
    </row>
    <row r="964" spans="1:6" x14ac:dyDescent="0.25">
      <c r="A964" s="2">
        <v>-152.58696</v>
      </c>
      <c r="B964" s="2">
        <v>14.761462999999999</v>
      </c>
      <c r="C964" s="2">
        <v>181.79083299999999</v>
      </c>
      <c r="D964" s="2">
        <v>-146.5731887442</v>
      </c>
      <c r="E964" s="2">
        <v>20.915980572728099</v>
      </c>
      <c r="F964" s="2">
        <v>187.73513821402</v>
      </c>
    </row>
    <row r="965" spans="1:6" x14ac:dyDescent="0.25">
      <c r="A965" s="2">
        <v>-152.58696</v>
      </c>
      <c r="B965" s="2">
        <v>14.761462999999999</v>
      </c>
      <c r="C965" s="2">
        <v>181.79083299999999</v>
      </c>
      <c r="D965" s="2">
        <v>-146.96477571903301</v>
      </c>
      <c r="E965" s="2">
        <v>20.133638632711101</v>
      </c>
      <c r="F965" s="2">
        <v>187.310434563819</v>
      </c>
    </row>
    <row r="966" spans="1:6" x14ac:dyDescent="0.25">
      <c r="A966" s="2">
        <v>-152.88554400000001</v>
      </c>
      <c r="B966" s="2">
        <v>16.117927999999999</v>
      </c>
      <c r="C966" s="2">
        <v>175.02551299999999</v>
      </c>
      <c r="D966" s="2">
        <v>-146.67877147464699</v>
      </c>
      <c r="E966" s="2">
        <v>21.488511557528</v>
      </c>
      <c r="F966" s="2">
        <v>180.39428720631</v>
      </c>
    </row>
    <row r="967" spans="1:6" x14ac:dyDescent="0.25">
      <c r="A967" s="2">
        <v>-152.88554400000001</v>
      </c>
      <c r="B967" s="2">
        <v>16.117927999999999</v>
      </c>
      <c r="C967" s="2">
        <v>175.02551299999999</v>
      </c>
      <c r="D967" s="2">
        <v>-146.77468581639801</v>
      </c>
      <c r="E967" s="2">
        <v>21.443976855088899</v>
      </c>
      <c r="F967" s="2">
        <v>181.19012306198201</v>
      </c>
    </row>
    <row r="968" spans="1:6" x14ac:dyDescent="0.25">
      <c r="A968" s="2">
        <v>-152.88554400000001</v>
      </c>
      <c r="B968" s="2">
        <v>16.117927999999999</v>
      </c>
      <c r="C968" s="2">
        <v>175.02551299999999</v>
      </c>
      <c r="D968" s="2">
        <v>-147.540804514093</v>
      </c>
      <c r="E968" s="2">
        <v>21.6613270614097</v>
      </c>
      <c r="F968" s="2">
        <v>181.15806877271299</v>
      </c>
    </row>
    <row r="969" spans="1:6" x14ac:dyDescent="0.25">
      <c r="A969" s="2">
        <v>-152.88554400000001</v>
      </c>
      <c r="B969" s="2">
        <v>16.117927999999999</v>
      </c>
      <c r="C969" s="2">
        <v>175.02551299999999</v>
      </c>
      <c r="D969" s="2">
        <v>-146.914239753956</v>
      </c>
      <c r="E969" s="2">
        <v>21.7941389940131</v>
      </c>
      <c r="F969" s="2">
        <v>181.00972082179999</v>
      </c>
    </row>
    <row r="970" spans="1:6" x14ac:dyDescent="0.25">
      <c r="A970" s="2">
        <v>-160.28578200000001</v>
      </c>
      <c r="B970" s="2">
        <v>10.038245999999999</v>
      </c>
      <c r="C970" s="2">
        <v>174.94418300000001</v>
      </c>
      <c r="D970" s="2">
        <v>-154.98495394145601</v>
      </c>
      <c r="E970" s="2">
        <v>15.4613442475962</v>
      </c>
      <c r="F970" s="2">
        <v>180.491861232818</v>
      </c>
    </row>
    <row r="971" spans="1:6" x14ac:dyDescent="0.25">
      <c r="A971" s="2">
        <v>-160.28578200000001</v>
      </c>
      <c r="B971" s="2">
        <v>10.038245999999999</v>
      </c>
      <c r="C971" s="2">
        <v>174.94418300000001</v>
      </c>
      <c r="D971" s="2">
        <v>-155.00867836105101</v>
      </c>
      <c r="E971" s="2">
        <v>15.2789061805823</v>
      </c>
      <c r="F971" s="2">
        <v>180.802161979738</v>
      </c>
    </row>
    <row r="972" spans="1:6" x14ac:dyDescent="0.25">
      <c r="A972" s="2">
        <v>-160.28578200000001</v>
      </c>
      <c r="B972" s="2">
        <v>10.038245999999999</v>
      </c>
      <c r="C972" s="2">
        <v>174.94418300000001</v>
      </c>
      <c r="D972" s="2">
        <v>-154.18959567927899</v>
      </c>
      <c r="E972" s="2">
        <v>15.8691445733871</v>
      </c>
      <c r="F972" s="2">
        <v>180.778013700043</v>
      </c>
    </row>
    <row r="973" spans="1:6" x14ac:dyDescent="0.25">
      <c r="A973" s="2">
        <v>-160.28578200000001</v>
      </c>
      <c r="B973" s="2">
        <v>10.038245999999999</v>
      </c>
      <c r="C973" s="2">
        <v>174.94418300000001</v>
      </c>
      <c r="D973" s="2">
        <v>-154.85985635686299</v>
      </c>
      <c r="E973" s="2">
        <v>15.532849057139799</v>
      </c>
      <c r="F973" s="2">
        <v>180.28478196083501</v>
      </c>
    </row>
    <row r="974" spans="1:6" x14ac:dyDescent="0.25">
      <c r="A974" s="2">
        <v>-160.28578200000001</v>
      </c>
      <c r="B974" s="2">
        <v>10.038245999999999</v>
      </c>
      <c r="C974" s="2">
        <v>174.94418300000001</v>
      </c>
      <c r="D974" s="2">
        <v>-154.30404005903699</v>
      </c>
      <c r="E974" s="2">
        <v>16.230650199512102</v>
      </c>
      <c r="F974" s="2">
        <v>180.710714532785</v>
      </c>
    </row>
    <row r="975" spans="1:6" x14ac:dyDescent="0.25">
      <c r="A975" s="2">
        <v>-170.01237499999999</v>
      </c>
      <c r="B975" s="2">
        <v>2.2625449999999998</v>
      </c>
      <c r="C975" s="2">
        <v>172.516907</v>
      </c>
      <c r="D975" s="2">
        <v>-164.412930914084</v>
      </c>
      <c r="E975" s="2">
        <v>8.2005081185049704</v>
      </c>
      <c r="F975" s="2">
        <v>178.06185976268301</v>
      </c>
    </row>
    <row r="976" spans="1:6" x14ac:dyDescent="0.25">
      <c r="A976" s="2">
        <v>-170.01237499999999</v>
      </c>
      <c r="B976" s="2">
        <v>2.2625449999999998</v>
      </c>
      <c r="C976" s="2">
        <v>172.516907</v>
      </c>
      <c r="D976" s="2">
        <v>-164.56338929922001</v>
      </c>
      <c r="E976" s="2">
        <v>8.0037363565909505</v>
      </c>
      <c r="F976" s="2">
        <v>178.36507945867899</v>
      </c>
    </row>
    <row r="977" spans="1:6" x14ac:dyDescent="0.25">
      <c r="A977" s="2">
        <v>-170.01237499999999</v>
      </c>
      <c r="B977" s="2">
        <v>2.2625449999999998</v>
      </c>
      <c r="C977" s="2">
        <v>172.516907</v>
      </c>
      <c r="D977" s="2">
        <v>-164.655992903743</v>
      </c>
      <c r="E977" s="2">
        <v>8.0587482024445194</v>
      </c>
      <c r="F977" s="2">
        <v>178.03110647609901</v>
      </c>
    </row>
    <row r="978" spans="1:6" x14ac:dyDescent="0.25">
      <c r="A978" s="2">
        <v>-174.65536499999999</v>
      </c>
      <c r="B978" s="2">
        <v>-2.9179379999999999</v>
      </c>
      <c r="C978" s="2">
        <v>162.46966599999999</v>
      </c>
      <c r="D978" s="2">
        <v>-169.35706174191401</v>
      </c>
      <c r="E978" s="2">
        <v>3.1320403619284298</v>
      </c>
      <c r="F978" s="2">
        <v>168.14360581461699</v>
      </c>
    </row>
    <row r="979" spans="1:6" x14ac:dyDescent="0.25">
      <c r="A979" s="2">
        <v>-174.65536499999999</v>
      </c>
      <c r="B979" s="2">
        <v>-2.9179379999999999</v>
      </c>
      <c r="C979" s="2">
        <v>162.46966599999999</v>
      </c>
      <c r="D979" s="2">
        <v>-168.96396527193801</v>
      </c>
      <c r="E979" s="2">
        <v>2.8435629575817898</v>
      </c>
      <c r="F979" s="2">
        <v>167.94749361152299</v>
      </c>
    </row>
    <row r="980" spans="1:6" x14ac:dyDescent="0.25">
      <c r="A980" s="2">
        <v>-174.65536499999999</v>
      </c>
      <c r="B980" s="2">
        <v>-2.9179379999999999</v>
      </c>
      <c r="C980" s="2">
        <v>162.46966599999999</v>
      </c>
      <c r="D980" s="2">
        <v>-169.261046074169</v>
      </c>
      <c r="E980" s="2">
        <v>2.9448370761382998</v>
      </c>
      <c r="F980" s="2">
        <v>167.91640706954499</v>
      </c>
    </row>
    <row r="981" spans="1:6" x14ac:dyDescent="0.25">
      <c r="A981" s="2">
        <v>-174.65536499999999</v>
      </c>
      <c r="B981" s="2">
        <v>-2.9179379999999999</v>
      </c>
      <c r="C981" s="2">
        <v>162.46966599999999</v>
      </c>
      <c r="D981" s="2">
        <v>-169.07916226970099</v>
      </c>
      <c r="E981" s="2">
        <v>2.6073506978192502</v>
      </c>
      <c r="F981" s="2">
        <v>168.66198516535701</v>
      </c>
    </row>
    <row r="982" spans="1:6" x14ac:dyDescent="0.25">
      <c r="A982" s="2">
        <v>-174.65536499999999</v>
      </c>
      <c r="B982" s="2">
        <v>-2.9179379999999999</v>
      </c>
      <c r="C982" s="2">
        <v>162.46966599999999</v>
      </c>
      <c r="D982" s="2">
        <v>-168.68646710206801</v>
      </c>
      <c r="E982" s="2">
        <v>2.7742888409022899</v>
      </c>
      <c r="F982" s="2">
        <v>167.85278005254199</v>
      </c>
    </row>
    <row r="983" spans="1:6" x14ac:dyDescent="0.25">
      <c r="A983" s="2">
        <v>-174.65536499999999</v>
      </c>
      <c r="B983" s="2">
        <v>-2.9179379999999999</v>
      </c>
      <c r="C983" s="2">
        <v>162.46966599999999</v>
      </c>
      <c r="D983" s="2">
        <v>-169.143658729028</v>
      </c>
      <c r="E983" s="2">
        <v>2.8819733719932801</v>
      </c>
      <c r="F983" s="2">
        <v>167.84209070397</v>
      </c>
    </row>
    <row r="984" spans="1:6" x14ac:dyDescent="0.25">
      <c r="A984" s="2">
        <v>-178.12931800000001</v>
      </c>
      <c r="B984" s="2">
        <v>-8.9281389999999998</v>
      </c>
      <c r="C984" s="2">
        <v>153.945572</v>
      </c>
      <c r="D984" s="2">
        <v>-172.06853209439299</v>
      </c>
      <c r="E984" s="2">
        <v>-2.7060783662964201</v>
      </c>
      <c r="F984" s="2">
        <v>159.68922384797699</v>
      </c>
    </row>
    <row r="985" spans="1:6" x14ac:dyDescent="0.25">
      <c r="A985" s="2">
        <v>-178.12931800000001</v>
      </c>
      <c r="B985" s="2">
        <v>-8.9281389999999998</v>
      </c>
      <c r="C985" s="2">
        <v>153.945572</v>
      </c>
      <c r="D985" s="2">
        <v>-172.77382774732899</v>
      </c>
      <c r="E985" s="2">
        <v>-3.0418090313745498</v>
      </c>
      <c r="F985" s="2">
        <v>159.838237682006</v>
      </c>
    </row>
    <row r="986" spans="1:6" x14ac:dyDescent="0.25">
      <c r="A986" s="2">
        <v>-178.12931800000001</v>
      </c>
      <c r="B986" s="2">
        <v>-8.9281389999999998</v>
      </c>
      <c r="C986" s="2">
        <v>153.945572</v>
      </c>
      <c r="D986" s="2">
        <v>-172.28063551161699</v>
      </c>
      <c r="E986" s="2">
        <v>-3.2515104534175898</v>
      </c>
      <c r="F986" s="2">
        <v>159.979392395698</v>
      </c>
    </row>
    <row r="987" spans="1:6" x14ac:dyDescent="0.25">
      <c r="A987" s="2">
        <v>-178.12931800000001</v>
      </c>
      <c r="B987" s="2">
        <v>-8.9281389999999998</v>
      </c>
      <c r="C987" s="2">
        <v>153.945572</v>
      </c>
      <c r="D987" s="2">
        <v>-172.591907781423</v>
      </c>
      <c r="E987" s="2">
        <v>-3.6770957383588798</v>
      </c>
      <c r="F987" s="2">
        <v>159.894962362657</v>
      </c>
    </row>
    <row r="988" spans="1:6" x14ac:dyDescent="0.25">
      <c r="A988" s="2">
        <v>-178.12931800000001</v>
      </c>
      <c r="B988" s="2">
        <v>-8.9281389999999998</v>
      </c>
      <c r="C988" s="2">
        <v>153.945572</v>
      </c>
      <c r="D988" s="2">
        <v>-172.54606968994301</v>
      </c>
      <c r="E988" s="2">
        <v>-2.7170590349787802</v>
      </c>
      <c r="F988" s="2">
        <v>159.98335576457299</v>
      </c>
    </row>
    <row r="989" spans="1:6" x14ac:dyDescent="0.25">
      <c r="A989" s="2">
        <v>-178.12931800000001</v>
      </c>
      <c r="B989" s="2">
        <v>-8.9281389999999998</v>
      </c>
      <c r="C989" s="2">
        <v>153.945572</v>
      </c>
      <c r="D989" s="2">
        <v>-172.09685105124399</v>
      </c>
      <c r="E989" s="2">
        <v>-3.5089027884437698</v>
      </c>
      <c r="F989" s="2">
        <v>159.886463190613</v>
      </c>
    </row>
    <row r="990" spans="1:6" x14ac:dyDescent="0.25">
      <c r="A990" s="2">
        <v>-178.12931800000001</v>
      </c>
      <c r="B990" s="2">
        <v>-8.9281389999999998</v>
      </c>
      <c r="C990" s="2">
        <v>153.945572</v>
      </c>
      <c r="D990" s="2">
        <v>-172.49720384778101</v>
      </c>
      <c r="E990" s="2">
        <v>-3.5677588381939902</v>
      </c>
      <c r="F990" s="2">
        <v>159.20228812858701</v>
      </c>
    </row>
    <row r="991" spans="1:6" x14ac:dyDescent="0.25">
      <c r="A991" s="2">
        <v>-178.12931800000001</v>
      </c>
      <c r="B991" s="2">
        <v>-8.9281389999999998</v>
      </c>
      <c r="C991" s="2">
        <v>153.945572</v>
      </c>
      <c r="D991" s="2">
        <v>-171.98340196450201</v>
      </c>
      <c r="E991" s="2">
        <v>-3.1843276095706901</v>
      </c>
      <c r="F991" s="2">
        <v>159.87073764479399</v>
      </c>
    </row>
    <row r="992" spans="1:6" x14ac:dyDescent="0.25">
      <c r="A992" s="2">
        <v>-178.12931800000001</v>
      </c>
      <c r="B992" s="2">
        <v>-8.9281389999999998</v>
      </c>
      <c r="C992" s="2">
        <v>153.945572</v>
      </c>
      <c r="D992" s="2">
        <v>-172.779161213534</v>
      </c>
      <c r="E992" s="2">
        <v>-3.4158423667661602</v>
      </c>
      <c r="F992" s="2">
        <v>159.549144555558</v>
      </c>
    </row>
    <row r="993" spans="1:6" x14ac:dyDescent="0.25">
      <c r="A993" s="2">
        <v>-178.12931800000001</v>
      </c>
      <c r="B993" s="2">
        <v>-8.9281389999999998</v>
      </c>
      <c r="C993" s="2">
        <v>153.945572</v>
      </c>
      <c r="D993" s="2">
        <v>-172.73393335361001</v>
      </c>
      <c r="E993" s="2">
        <v>-3.2824992382371501</v>
      </c>
      <c r="F993" s="2">
        <v>159.97575702252499</v>
      </c>
    </row>
    <row r="994" spans="1:6" x14ac:dyDescent="0.25">
      <c r="A994" s="2">
        <v>-178.12931800000001</v>
      </c>
      <c r="B994" s="2">
        <v>-8.9281389999999998</v>
      </c>
      <c r="C994" s="2">
        <v>153.945572</v>
      </c>
      <c r="D994" s="2">
        <v>-172.60255469134799</v>
      </c>
      <c r="E994" s="2">
        <v>-3.3854881234015699</v>
      </c>
      <c r="F994" s="2">
        <v>159.21357608274201</v>
      </c>
    </row>
    <row r="995" spans="1:6" x14ac:dyDescent="0.25">
      <c r="A995" s="2">
        <v>-178.12931800000001</v>
      </c>
      <c r="B995" s="2">
        <v>-8.9281389999999998</v>
      </c>
      <c r="C995" s="2">
        <v>153.945572</v>
      </c>
      <c r="D995" s="2">
        <v>-172.13157266014201</v>
      </c>
      <c r="E995" s="2">
        <v>-3.3202004077405398</v>
      </c>
      <c r="F995" s="2">
        <v>159.82878802936801</v>
      </c>
    </row>
    <row r="996" spans="1:6" x14ac:dyDescent="0.25">
      <c r="A996" s="2">
        <v>-186.427795</v>
      </c>
      <c r="B996" s="2">
        <v>-14.220998</v>
      </c>
      <c r="C996" s="2">
        <v>152.83184800000001</v>
      </c>
      <c r="D996" s="2">
        <v>-180.49994313718699</v>
      </c>
      <c r="E996" s="2">
        <v>-8.8473184446765991</v>
      </c>
      <c r="F996" s="2">
        <v>158.61222574276101</v>
      </c>
    </row>
    <row r="997" spans="1:6" x14ac:dyDescent="0.25">
      <c r="A997" s="2">
        <v>-186.427795</v>
      </c>
      <c r="B997" s="2">
        <v>-14.220998</v>
      </c>
      <c r="C997" s="2">
        <v>152.83184800000001</v>
      </c>
      <c r="D997" s="2">
        <v>-180.666366209129</v>
      </c>
      <c r="E997" s="2">
        <v>-8.5509628793710899</v>
      </c>
      <c r="F997" s="2">
        <v>158.537741301539</v>
      </c>
    </row>
    <row r="998" spans="1:6" x14ac:dyDescent="0.25">
      <c r="A998" s="2">
        <v>-186.427795</v>
      </c>
      <c r="B998" s="2">
        <v>-14.220998</v>
      </c>
      <c r="C998" s="2">
        <v>152.83184800000001</v>
      </c>
      <c r="D998" s="2">
        <v>-180.74951812164801</v>
      </c>
      <c r="E998" s="2">
        <v>-8.7974297561274302</v>
      </c>
      <c r="F998" s="2">
        <v>158.382560048519</v>
      </c>
    </row>
    <row r="999" spans="1:6" x14ac:dyDescent="0.25">
      <c r="A999" s="2">
        <v>-186.427795</v>
      </c>
      <c r="B999" s="2">
        <v>-14.220998</v>
      </c>
      <c r="C999" s="2">
        <v>152.83184800000001</v>
      </c>
      <c r="D999" s="2">
        <v>-180.791964279882</v>
      </c>
      <c r="E999" s="2">
        <v>-8.8243800246539692</v>
      </c>
      <c r="F999" s="2">
        <v>158.98713603764699</v>
      </c>
    </row>
    <row r="1000" spans="1:6" x14ac:dyDescent="0.25">
      <c r="A1000" s="2">
        <v>-186.427795</v>
      </c>
      <c r="B1000" s="2">
        <v>-14.220998</v>
      </c>
      <c r="C1000" s="2">
        <v>152.83184800000001</v>
      </c>
      <c r="D1000" s="2">
        <v>-180.98840459412199</v>
      </c>
      <c r="E1000" s="2">
        <v>-8.2351731148666794</v>
      </c>
      <c r="F1000" s="2">
        <v>158.80951352836101</v>
      </c>
    </row>
    <row r="1001" spans="1:6" x14ac:dyDescent="0.25">
      <c r="A1001" s="2">
        <v>-186.427795</v>
      </c>
      <c r="B1001" s="2">
        <v>-14.220998</v>
      </c>
      <c r="C1001" s="2">
        <v>152.83184800000001</v>
      </c>
      <c r="D1001" s="2">
        <v>-180.43050970714901</v>
      </c>
      <c r="E1001" s="2">
        <v>-8.8164571535853096</v>
      </c>
      <c r="F1001" s="2">
        <v>159.04780146424801</v>
      </c>
    </row>
    <row r="1002" spans="1:6" x14ac:dyDescent="0.25">
      <c r="A1002" s="2">
        <v>-186.427795</v>
      </c>
      <c r="B1002" s="2">
        <v>-14.220998</v>
      </c>
      <c r="C1002" s="2">
        <v>152.83184800000001</v>
      </c>
      <c r="D1002" s="2">
        <v>-181.037850034455</v>
      </c>
      <c r="E1002" s="2">
        <v>-8.0585007183167896</v>
      </c>
      <c r="F1002" s="2">
        <v>158.36217946986301</v>
      </c>
    </row>
    <row r="1003" spans="1:6" x14ac:dyDescent="0.25">
      <c r="A1003" s="2">
        <v>-186.427795</v>
      </c>
      <c r="B1003" s="2">
        <v>-14.220998</v>
      </c>
      <c r="C1003" s="2">
        <v>152.83184800000001</v>
      </c>
      <c r="D1003" s="2">
        <v>-181.102193261856</v>
      </c>
      <c r="E1003" s="2">
        <v>-8.3875269518505498</v>
      </c>
      <c r="F1003" s="2">
        <v>158.65214234941399</v>
      </c>
    </row>
    <row r="1004" spans="1:6" x14ac:dyDescent="0.25">
      <c r="A1004" s="2">
        <v>-186.427795</v>
      </c>
      <c r="B1004" s="2">
        <v>-14.220998</v>
      </c>
      <c r="C1004" s="2">
        <v>152.83184800000001</v>
      </c>
      <c r="D1004" s="2">
        <v>-180.74860250735901</v>
      </c>
      <c r="E1004" s="2">
        <v>-8.6295090111584898</v>
      </c>
      <c r="F1004" s="2">
        <v>158.207046986785</v>
      </c>
    </row>
    <row r="1005" spans="1:6" x14ac:dyDescent="0.25">
      <c r="A1005" s="2">
        <v>-186.427795</v>
      </c>
      <c r="B1005" s="2">
        <v>-14.220998</v>
      </c>
      <c r="C1005" s="2">
        <v>152.83184800000001</v>
      </c>
      <c r="D1005" s="2">
        <v>-180.67978345370099</v>
      </c>
      <c r="E1005" s="2">
        <v>-8.1744913558101793</v>
      </c>
      <c r="F1005" s="2">
        <v>158.47540615959099</v>
      </c>
    </row>
    <row r="1006" spans="1:6" x14ac:dyDescent="0.25">
      <c r="A1006" s="2">
        <v>-182.948227</v>
      </c>
      <c r="B1006" s="2">
        <v>-16.443162999999998</v>
      </c>
      <c r="C1006" s="2">
        <v>151.498413</v>
      </c>
      <c r="D1006" s="2">
        <v>-177.30290474698899</v>
      </c>
      <c r="E1006" s="2">
        <v>-10.7700186010533</v>
      </c>
      <c r="F1006" s="2">
        <v>157.58383881474899</v>
      </c>
    </row>
    <row r="1007" spans="1:6" x14ac:dyDescent="0.25">
      <c r="A1007" s="2">
        <v>-182.948227</v>
      </c>
      <c r="B1007" s="2">
        <v>-16.443162999999998</v>
      </c>
      <c r="C1007" s="2">
        <v>151.498413</v>
      </c>
      <c r="D1007" s="2">
        <v>-176.90953549356001</v>
      </c>
      <c r="E1007" s="2">
        <v>-10.5895163808046</v>
      </c>
      <c r="F1007" s="2">
        <v>157.19446269647599</v>
      </c>
    </row>
    <row r="1008" spans="1:6" x14ac:dyDescent="0.25">
      <c r="A1008" s="2">
        <v>-182.948227</v>
      </c>
      <c r="B1008" s="2">
        <v>-16.443162999999998</v>
      </c>
      <c r="C1008" s="2">
        <v>151.498413</v>
      </c>
      <c r="D1008" s="2">
        <v>-176.82939580630401</v>
      </c>
      <c r="E1008" s="2">
        <v>-11.134753393331099</v>
      </c>
      <c r="F1008" s="2">
        <v>157.19583526145499</v>
      </c>
    </row>
    <row r="1009" spans="1:6" x14ac:dyDescent="0.25">
      <c r="A1009" s="2">
        <v>-182.948227</v>
      </c>
      <c r="B1009" s="2">
        <v>-16.443162999999998</v>
      </c>
      <c r="C1009" s="2">
        <v>151.498413</v>
      </c>
      <c r="D1009" s="2">
        <v>-176.97809120099001</v>
      </c>
      <c r="E1009" s="2">
        <v>-10.7994780744914</v>
      </c>
      <c r="F1009" s="2">
        <v>157.05773418867599</v>
      </c>
    </row>
    <row r="1010" spans="1:6" x14ac:dyDescent="0.25">
      <c r="A1010" s="2">
        <v>-182.948227</v>
      </c>
      <c r="B1010" s="2">
        <v>-16.443162999999998</v>
      </c>
      <c r="C1010" s="2">
        <v>151.498413</v>
      </c>
      <c r="D1010" s="2">
        <v>-177.20168671216601</v>
      </c>
      <c r="E1010" s="2">
        <v>-11.1465343528487</v>
      </c>
      <c r="F1010" s="2">
        <v>157.481261596964</v>
      </c>
    </row>
    <row r="1011" spans="1:6" x14ac:dyDescent="0.25">
      <c r="A1011" s="2">
        <v>-178.817429</v>
      </c>
      <c r="B1011" s="2">
        <v>-16.884088999999999</v>
      </c>
      <c r="C1011" s="2">
        <v>149.499741</v>
      </c>
      <c r="D1011" s="2">
        <v>-172.934325802681</v>
      </c>
      <c r="E1011" s="2">
        <v>-10.6492192772882</v>
      </c>
      <c r="F1011" s="2">
        <v>154.84136862469501</v>
      </c>
    </row>
    <row r="1012" spans="1:6" x14ac:dyDescent="0.25">
      <c r="A1012" s="2">
        <v>-178.817429</v>
      </c>
      <c r="B1012" s="2">
        <v>-16.884088999999999</v>
      </c>
      <c r="C1012" s="2">
        <v>149.499741</v>
      </c>
      <c r="D1012" s="2">
        <v>-172.93582565338099</v>
      </c>
      <c r="E1012" s="2">
        <v>-11.239805860476199</v>
      </c>
      <c r="F1012" s="2">
        <v>155.47097992796</v>
      </c>
    </row>
    <row r="1013" spans="1:6" x14ac:dyDescent="0.25">
      <c r="A1013" s="2">
        <v>-178.817429</v>
      </c>
      <c r="B1013" s="2">
        <v>-16.884088999999999</v>
      </c>
      <c r="C1013" s="2">
        <v>149.499741</v>
      </c>
      <c r="D1013" s="2">
        <v>-173.123712815126</v>
      </c>
      <c r="E1013" s="2">
        <v>-11.411424642411999</v>
      </c>
      <c r="F1013" s="2">
        <v>154.90259235605299</v>
      </c>
    </row>
    <row r="1014" spans="1:6" x14ac:dyDescent="0.25">
      <c r="A1014" s="2">
        <v>-178.817429</v>
      </c>
      <c r="B1014" s="2">
        <v>-16.884088999999999</v>
      </c>
      <c r="C1014" s="2">
        <v>149.499741</v>
      </c>
      <c r="D1014" s="2">
        <v>-172.73765860842099</v>
      </c>
      <c r="E1014" s="2">
        <v>-11.556576320236699</v>
      </c>
      <c r="F1014" s="2">
        <v>155.52141240824901</v>
      </c>
    </row>
    <row r="1015" spans="1:6" x14ac:dyDescent="0.25">
      <c r="A1015" s="2">
        <v>-178.817429</v>
      </c>
      <c r="B1015" s="2">
        <v>-16.884088999999999</v>
      </c>
      <c r="C1015" s="2">
        <v>149.499741</v>
      </c>
      <c r="D1015" s="2">
        <v>-173.40936024650699</v>
      </c>
      <c r="E1015" s="2">
        <v>-10.9784664818444</v>
      </c>
      <c r="F1015" s="2">
        <v>154.945337669883</v>
      </c>
    </row>
    <row r="1016" spans="1:6" x14ac:dyDescent="0.25">
      <c r="A1016" s="2">
        <v>-178.817429</v>
      </c>
      <c r="B1016" s="2">
        <v>-16.884088999999999</v>
      </c>
      <c r="C1016" s="2">
        <v>149.499741</v>
      </c>
      <c r="D1016" s="2">
        <v>-173.408784323308</v>
      </c>
      <c r="E1016" s="2">
        <v>-10.9379550778512</v>
      </c>
      <c r="F1016" s="2">
        <v>154.88724896296401</v>
      </c>
    </row>
    <row r="1017" spans="1:6" x14ac:dyDescent="0.25">
      <c r="A1017" s="2">
        <v>-178.817429</v>
      </c>
      <c r="B1017" s="2">
        <v>-16.884088999999999</v>
      </c>
      <c r="C1017" s="2">
        <v>149.499741</v>
      </c>
      <c r="D1017" s="2">
        <v>-173.22330519121201</v>
      </c>
      <c r="E1017" s="2">
        <v>-11.588287084929201</v>
      </c>
      <c r="F1017" s="2">
        <v>155.65239070018399</v>
      </c>
    </row>
    <row r="1018" spans="1:6" x14ac:dyDescent="0.25">
      <c r="A1018" s="2">
        <v>-178.817429</v>
      </c>
      <c r="B1018" s="2">
        <v>-16.884088999999999</v>
      </c>
      <c r="C1018" s="2">
        <v>149.499741</v>
      </c>
      <c r="D1018" s="2">
        <v>-173.49421408868599</v>
      </c>
      <c r="E1018" s="2">
        <v>-10.9490126347798</v>
      </c>
      <c r="F1018" s="2">
        <v>154.87986772552199</v>
      </c>
    </row>
    <row r="1019" spans="1:6" x14ac:dyDescent="0.25">
      <c r="A1019" s="2">
        <v>-178.817429</v>
      </c>
      <c r="B1019" s="2">
        <v>-16.884088999999999</v>
      </c>
      <c r="C1019" s="2">
        <v>149.499741</v>
      </c>
      <c r="D1019" s="2">
        <v>-173.20165908216899</v>
      </c>
      <c r="E1019" s="2">
        <v>-11.3883711873258</v>
      </c>
      <c r="F1019" s="2">
        <v>154.944897875165</v>
      </c>
    </row>
    <row r="1020" spans="1:6" x14ac:dyDescent="0.25">
      <c r="A1020" s="2">
        <v>-178.817429</v>
      </c>
      <c r="B1020" s="2">
        <v>-16.884088999999999</v>
      </c>
      <c r="C1020" s="2">
        <v>149.499741</v>
      </c>
      <c r="D1020" s="2">
        <v>-172.96475833423401</v>
      </c>
      <c r="E1020" s="2">
        <v>-11.639453510558599</v>
      </c>
      <c r="F1020" s="2">
        <v>154.781730489241</v>
      </c>
    </row>
    <row r="1021" spans="1:6" x14ac:dyDescent="0.25">
      <c r="A1021" s="2">
        <v>-178.817429</v>
      </c>
      <c r="B1021" s="2">
        <v>-16.884088999999999</v>
      </c>
      <c r="C1021" s="2">
        <v>149.499741</v>
      </c>
      <c r="D1021" s="2">
        <v>-172.62328537725901</v>
      </c>
      <c r="E1021" s="2">
        <v>-10.666974534933599</v>
      </c>
      <c r="F1021" s="2">
        <v>154.98827406393801</v>
      </c>
    </row>
    <row r="1022" spans="1:6" x14ac:dyDescent="0.25">
      <c r="A1022" s="2">
        <v>-178.817429</v>
      </c>
      <c r="B1022" s="2">
        <v>-16.884088999999999</v>
      </c>
      <c r="C1022" s="2">
        <v>149.499741</v>
      </c>
      <c r="D1022" s="2">
        <v>-172.983711760566</v>
      </c>
      <c r="E1022" s="2">
        <v>-11.3902623212936</v>
      </c>
      <c r="F1022" s="2">
        <v>155.57211972735601</v>
      </c>
    </row>
    <row r="1023" spans="1:6" x14ac:dyDescent="0.25">
      <c r="A1023" s="2">
        <v>-178.817429</v>
      </c>
      <c r="B1023" s="2">
        <v>-16.884088999999999</v>
      </c>
      <c r="C1023" s="2">
        <v>149.499741</v>
      </c>
      <c r="D1023" s="2">
        <v>-173.14517614516001</v>
      </c>
      <c r="E1023" s="2">
        <v>-11.383877339742799</v>
      </c>
      <c r="F1023" s="2">
        <v>155.52929834504701</v>
      </c>
    </row>
    <row r="1024" spans="1:6" x14ac:dyDescent="0.25">
      <c r="A1024" s="2">
        <v>-175.147018</v>
      </c>
      <c r="B1024" s="2">
        <v>-13.037068</v>
      </c>
      <c r="C1024" s="2">
        <v>149.185318</v>
      </c>
      <c r="D1024" s="2">
        <v>-169.64859644122899</v>
      </c>
      <c r="E1024" s="2">
        <v>-7.0471837513084097</v>
      </c>
      <c r="F1024" s="2">
        <v>155.184734299463</v>
      </c>
    </row>
    <row r="1025" spans="1:6" x14ac:dyDescent="0.25">
      <c r="A1025" s="2">
        <v>-175.147018</v>
      </c>
      <c r="B1025" s="2">
        <v>-13.037068</v>
      </c>
      <c r="C1025" s="2">
        <v>149.185318</v>
      </c>
      <c r="D1025" s="2">
        <v>-169.57126966484799</v>
      </c>
      <c r="E1025" s="2">
        <v>-6.8832408710957296</v>
      </c>
      <c r="F1025" s="2">
        <v>154.50853356330401</v>
      </c>
    </row>
    <row r="1026" spans="1:6" x14ac:dyDescent="0.25">
      <c r="A1026" s="2">
        <v>-175.147018</v>
      </c>
      <c r="B1026" s="2">
        <v>-13.037068</v>
      </c>
      <c r="C1026" s="2">
        <v>149.185318</v>
      </c>
      <c r="D1026" s="2">
        <v>-169.704571425495</v>
      </c>
      <c r="E1026" s="2">
        <v>-7.5352217633182397</v>
      </c>
      <c r="F1026" s="2">
        <v>154.487388242055</v>
      </c>
    </row>
    <row r="1027" spans="1:6" x14ac:dyDescent="0.25">
      <c r="A1027" s="2">
        <v>-175.147018</v>
      </c>
      <c r="B1027" s="2">
        <v>-13.037068</v>
      </c>
      <c r="C1027" s="2">
        <v>149.185318</v>
      </c>
      <c r="D1027" s="2">
        <v>-169.45774024734001</v>
      </c>
      <c r="E1027" s="2">
        <v>-6.9870040280837102</v>
      </c>
      <c r="F1027" s="2">
        <v>154.760537572944</v>
      </c>
    </row>
    <row r="1028" spans="1:6" x14ac:dyDescent="0.25">
      <c r="A1028" s="2">
        <v>-175.147018</v>
      </c>
      <c r="B1028" s="2">
        <v>-13.037068</v>
      </c>
      <c r="C1028" s="2">
        <v>149.185318</v>
      </c>
      <c r="D1028" s="2">
        <v>-169.772997298289</v>
      </c>
      <c r="E1028" s="2">
        <v>-7.74709257831912</v>
      </c>
      <c r="F1028" s="2">
        <v>155.04439996186699</v>
      </c>
    </row>
    <row r="1029" spans="1:6" x14ac:dyDescent="0.25">
      <c r="A1029" s="2">
        <v>-175.147018</v>
      </c>
      <c r="B1029" s="2">
        <v>-13.037068</v>
      </c>
      <c r="C1029" s="2">
        <v>149.185318</v>
      </c>
      <c r="D1029" s="2">
        <v>-169.08059687899799</v>
      </c>
      <c r="E1029" s="2">
        <v>-7.2409131334736703</v>
      </c>
      <c r="F1029" s="2">
        <v>154.48134005475001</v>
      </c>
    </row>
    <row r="1030" spans="1:6" x14ac:dyDescent="0.25">
      <c r="A1030" s="2">
        <v>-175.147018</v>
      </c>
      <c r="B1030" s="2">
        <v>-13.037068</v>
      </c>
      <c r="C1030" s="2">
        <v>149.185318</v>
      </c>
      <c r="D1030" s="2">
        <v>-169.11485766184401</v>
      </c>
      <c r="E1030" s="2">
        <v>-6.8695862665768397</v>
      </c>
      <c r="F1030" s="2">
        <v>155.22612450695101</v>
      </c>
    </row>
    <row r="1031" spans="1:6" x14ac:dyDescent="0.25">
      <c r="A1031" s="2">
        <v>-175.147018</v>
      </c>
      <c r="B1031" s="2">
        <v>-13.037068</v>
      </c>
      <c r="C1031" s="2">
        <v>149.185318</v>
      </c>
      <c r="D1031" s="2">
        <v>-169.033241659233</v>
      </c>
      <c r="E1031" s="2">
        <v>-7.6310922682990601</v>
      </c>
      <c r="F1031" s="2">
        <v>154.69172356926001</v>
      </c>
    </row>
    <row r="1032" spans="1:6" x14ac:dyDescent="0.25">
      <c r="A1032" s="2">
        <v>-175.147018</v>
      </c>
      <c r="B1032" s="2">
        <v>-13.037068</v>
      </c>
      <c r="C1032" s="2">
        <v>149.185318</v>
      </c>
      <c r="D1032" s="2">
        <v>-168.971976391863</v>
      </c>
      <c r="E1032" s="2">
        <v>-7.1631614696774104</v>
      </c>
      <c r="F1032" s="2">
        <v>154.46642170454399</v>
      </c>
    </row>
    <row r="1033" spans="1:6" x14ac:dyDescent="0.25">
      <c r="A1033" s="2">
        <v>-175.147018</v>
      </c>
      <c r="B1033" s="2">
        <v>-13.037068</v>
      </c>
      <c r="C1033" s="2">
        <v>149.185318</v>
      </c>
      <c r="D1033" s="2">
        <v>-169.472451046971</v>
      </c>
      <c r="E1033" s="2">
        <v>-7.5433481169713197</v>
      </c>
      <c r="F1033" s="2">
        <v>154.58031256782101</v>
      </c>
    </row>
    <row r="1034" spans="1:6" x14ac:dyDescent="0.25">
      <c r="A1034" s="2">
        <v>-175.147018</v>
      </c>
      <c r="B1034" s="2">
        <v>-13.037068</v>
      </c>
      <c r="C1034" s="2">
        <v>149.185318</v>
      </c>
      <c r="D1034" s="2">
        <v>-169.53095624606999</v>
      </c>
      <c r="E1034" s="2">
        <v>-7.2636329542002196</v>
      </c>
      <c r="F1034" s="2">
        <v>155.05944223568</v>
      </c>
    </row>
    <row r="1035" spans="1:6" x14ac:dyDescent="0.25">
      <c r="A1035" s="2">
        <v>-175.147018</v>
      </c>
      <c r="B1035" s="2">
        <v>-13.037068</v>
      </c>
      <c r="C1035" s="2">
        <v>149.185318</v>
      </c>
      <c r="D1035" s="2">
        <v>-169.34366239999099</v>
      </c>
      <c r="E1035" s="2">
        <v>-6.9003245576861403</v>
      </c>
      <c r="F1035" s="2">
        <v>154.882652250576</v>
      </c>
    </row>
    <row r="1036" spans="1:6" x14ac:dyDescent="0.25">
      <c r="A1036" s="2">
        <v>-175.147018</v>
      </c>
      <c r="B1036" s="2">
        <v>-13.037068</v>
      </c>
      <c r="C1036" s="2">
        <v>149.185318</v>
      </c>
      <c r="D1036" s="2">
        <v>-169.642132475506</v>
      </c>
      <c r="E1036" s="2">
        <v>-6.8843067576665504</v>
      </c>
      <c r="F1036" s="2">
        <v>155.10922926939099</v>
      </c>
    </row>
    <row r="1037" spans="1:6" x14ac:dyDescent="0.25">
      <c r="A1037" s="2">
        <v>-175.147018</v>
      </c>
      <c r="B1037" s="2">
        <v>-13.037068</v>
      </c>
      <c r="C1037" s="2">
        <v>149.185318</v>
      </c>
      <c r="D1037" s="2">
        <v>-169.66457393321301</v>
      </c>
      <c r="E1037" s="2">
        <v>-7.4622452374269397</v>
      </c>
      <c r="F1037" s="2">
        <v>155.03503534194499</v>
      </c>
    </row>
    <row r="1038" spans="1:6" x14ac:dyDescent="0.25">
      <c r="A1038" s="2">
        <v>-175.147018</v>
      </c>
      <c r="B1038" s="2">
        <v>-13.037068</v>
      </c>
      <c r="C1038" s="2">
        <v>149.185318</v>
      </c>
      <c r="D1038" s="2">
        <v>-169.200901569454</v>
      </c>
      <c r="E1038" s="2">
        <v>-6.8814268848286799</v>
      </c>
      <c r="F1038" s="2">
        <v>155.176626677587</v>
      </c>
    </row>
    <row r="1039" spans="1:6" x14ac:dyDescent="0.25">
      <c r="A1039" s="2">
        <v>-175.147018</v>
      </c>
      <c r="B1039" s="2">
        <v>-13.037068</v>
      </c>
      <c r="C1039" s="2">
        <v>149.185318</v>
      </c>
      <c r="D1039" s="2">
        <v>-169.09045629139001</v>
      </c>
      <c r="E1039" s="2">
        <v>-7.7446824965773997</v>
      </c>
      <c r="F1039" s="2">
        <v>155.13674819491499</v>
      </c>
    </row>
    <row r="1040" spans="1:6" x14ac:dyDescent="0.25">
      <c r="A1040" s="2">
        <v>-175.147018</v>
      </c>
      <c r="B1040" s="2">
        <v>-13.037068</v>
      </c>
      <c r="C1040" s="2">
        <v>149.185318</v>
      </c>
      <c r="D1040" s="2">
        <v>-169.041362450284</v>
      </c>
      <c r="E1040" s="2">
        <v>-6.8468316154223396</v>
      </c>
      <c r="F1040" s="2">
        <v>154.86308179479499</v>
      </c>
    </row>
    <row r="1041" spans="1:6" x14ac:dyDescent="0.25">
      <c r="A1041" s="2">
        <v>-175.147018</v>
      </c>
      <c r="B1041" s="2">
        <v>-13.037068</v>
      </c>
      <c r="C1041" s="2">
        <v>149.185318</v>
      </c>
      <c r="D1041" s="2">
        <v>-169.57499835885201</v>
      </c>
      <c r="E1041" s="2">
        <v>-6.8276627132273298</v>
      </c>
      <c r="F1041" s="2">
        <v>154.88575991793701</v>
      </c>
    </row>
    <row r="1042" spans="1:6" x14ac:dyDescent="0.25">
      <c r="A1042" s="2">
        <v>-175.147018</v>
      </c>
      <c r="B1042" s="2">
        <v>-13.037068</v>
      </c>
      <c r="C1042" s="2">
        <v>149.185318</v>
      </c>
      <c r="D1042" s="2">
        <v>-169.64620996966599</v>
      </c>
      <c r="E1042" s="2">
        <v>-7.1863443284642301</v>
      </c>
      <c r="F1042" s="2">
        <v>155.00625431268699</v>
      </c>
    </row>
    <row r="1043" spans="1:6" x14ac:dyDescent="0.25">
      <c r="A1043" s="2">
        <v>-175.147018</v>
      </c>
      <c r="B1043" s="2">
        <v>-13.037068</v>
      </c>
      <c r="C1043" s="2">
        <v>149.185318</v>
      </c>
      <c r="D1043" s="2">
        <v>-168.96556053641399</v>
      </c>
      <c r="E1043" s="2">
        <v>-7.6652348418227998</v>
      </c>
      <c r="F1043" s="2">
        <v>155.116856764592</v>
      </c>
    </row>
    <row r="1044" spans="1:6" x14ac:dyDescent="0.25">
      <c r="A1044" s="2">
        <v>-175.147018</v>
      </c>
      <c r="B1044" s="2">
        <v>-13.037068</v>
      </c>
      <c r="C1044" s="2">
        <v>149.185318</v>
      </c>
      <c r="D1044" s="2">
        <v>-169.27442975662299</v>
      </c>
      <c r="E1044" s="2">
        <v>-7.2060645552914799</v>
      </c>
      <c r="F1044" s="2">
        <v>154.94149397785799</v>
      </c>
    </row>
    <row r="1045" spans="1:6" x14ac:dyDescent="0.25">
      <c r="A1045" s="2">
        <v>-175.147018</v>
      </c>
      <c r="B1045" s="2">
        <v>-13.037068</v>
      </c>
      <c r="C1045" s="2">
        <v>149.185318</v>
      </c>
      <c r="D1045" s="2">
        <v>-169.69156859699001</v>
      </c>
      <c r="E1045" s="2">
        <v>-7.0717448378643297</v>
      </c>
      <c r="F1045" s="2">
        <v>154.93796883693199</v>
      </c>
    </row>
    <row r="1046" spans="1:6" x14ac:dyDescent="0.25">
      <c r="A1046" s="2">
        <v>-175.147018</v>
      </c>
      <c r="B1046" s="2">
        <v>-13.037068</v>
      </c>
      <c r="C1046" s="2">
        <v>149.185318</v>
      </c>
      <c r="D1046" s="2">
        <v>-169.81041879397301</v>
      </c>
      <c r="E1046" s="2">
        <v>-7.5643166644418001</v>
      </c>
      <c r="F1046" s="2">
        <v>154.43651008092701</v>
      </c>
    </row>
    <row r="1047" spans="1:6" x14ac:dyDescent="0.25">
      <c r="A1047" s="2">
        <v>-175.147018</v>
      </c>
      <c r="B1047" s="2">
        <v>-13.037068</v>
      </c>
      <c r="C1047" s="2">
        <v>149.185318</v>
      </c>
      <c r="D1047" s="2">
        <v>-169.84953125794701</v>
      </c>
      <c r="E1047" s="2">
        <v>-7.4068575114681403</v>
      </c>
      <c r="F1047" s="2">
        <v>154.60325947157301</v>
      </c>
    </row>
    <row r="1048" spans="1:6" x14ac:dyDescent="0.25">
      <c r="A1048" s="2">
        <v>-175.147018</v>
      </c>
      <c r="B1048" s="2">
        <v>-13.037068</v>
      </c>
      <c r="C1048" s="2">
        <v>149.185318</v>
      </c>
      <c r="D1048" s="2">
        <v>-169.90624928539401</v>
      </c>
      <c r="E1048" s="2">
        <v>-6.9944120870060997</v>
      </c>
      <c r="F1048" s="2">
        <v>154.736095153934</v>
      </c>
    </row>
    <row r="1049" spans="1:6" x14ac:dyDescent="0.25">
      <c r="A1049" s="2">
        <v>-175.147018</v>
      </c>
      <c r="B1049" s="2">
        <v>-13.037068</v>
      </c>
      <c r="C1049" s="2">
        <v>149.185318</v>
      </c>
      <c r="D1049" s="2">
        <v>-169.00499718371901</v>
      </c>
      <c r="E1049" s="2">
        <v>-7.69884900095993</v>
      </c>
      <c r="F1049" s="2">
        <v>154.76104460505701</v>
      </c>
    </row>
    <row r="1050" spans="1:6" x14ac:dyDescent="0.25">
      <c r="A1050" s="2">
        <v>-175.147018</v>
      </c>
      <c r="B1050" s="2">
        <v>-13.037068</v>
      </c>
      <c r="C1050" s="2">
        <v>149.185318</v>
      </c>
      <c r="D1050" s="2">
        <v>-168.97292477627201</v>
      </c>
      <c r="E1050" s="2">
        <v>-6.96956651080637</v>
      </c>
      <c r="F1050" s="2">
        <v>155.06956591314801</v>
      </c>
    </row>
    <row r="1051" spans="1:6" x14ac:dyDescent="0.25">
      <c r="A1051" s="2">
        <v>-175.147018</v>
      </c>
      <c r="B1051" s="2">
        <v>-13.037068</v>
      </c>
      <c r="C1051" s="2">
        <v>149.185318</v>
      </c>
      <c r="D1051" s="2">
        <v>-169.250985921129</v>
      </c>
      <c r="E1051" s="2">
        <v>-7.0323890509679501</v>
      </c>
      <c r="F1051" s="2">
        <v>154.95100779481001</v>
      </c>
    </row>
    <row r="1052" spans="1:6" x14ac:dyDescent="0.25">
      <c r="A1052" s="2">
        <v>-175.147018</v>
      </c>
      <c r="B1052" s="2">
        <v>-13.037068</v>
      </c>
      <c r="C1052" s="2">
        <v>149.185318</v>
      </c>
      <c r="D1052" s="2">
        <v>-169.57100902152101</v>
      </c>
      <c r="E1052" s="2">
        <v>-7.1659110529729597</v>
      </c>
      <c r="F1052" s="2">
        <v>155.061990753429</v>
      </c>
    </row>
    <row r="1053" spans="1:6" x14ac:dyDescent="0.25">
      <c r="A1053" s="2">
        <v>-175.147018</v>
      </c>
      <c r="B1053" s="2">
        <v>-13.037068</v>
      </c>
      <c r="C1053" s="2">
        <v>149.185318</v>
      </c>
      <c r="D1053" s="2">
        <v>-169.269100187878</v>
      </c>
      <c r="E1053" s="2">
        <v>-7.6674892703189998</v>
      </c>
      <c r="F1053" s="2">
        <v>155.03723122502001</v>
      </c>
    </row>
    <row r="1054" spans="1:6" x14ac:dyDescent="0.25">
      <c r="A1054" s="2">
        <v>-175.147018</v>
      </c>
      <c r="B1054" s="2">
        <v>-13.037068</v>
      </c>
      <c r="C1054" s="2">
        <v>149.185318</v>
      </c>
      <c r="D1054" s="2">
        <v>-169.556621503667</v>
      </c>
      <c r="E1054" s="2">
        <v>-6.8985683543911902</v>
      </c>
      <c r="F1054" s="2">
        <v>155.034900986693</v>
      </c>
    </row>
    <row r="1055" spans="1:6" x14ac:dyDescent="0.25">
      <c r="A1055" s="2">
        <v>-181.16134600000001</v>
      </c>
      <c r="B1055" s="2">
        <v>-4.6005669999999999</v>
      </c>
      <c r="C1055" s="2">
        <v>143.62016299999999</v>
      </c>
      <c r="D1055" s="2">
        <v>-175.240988424694</v>
      </c>
      <c r="E1055" s="2">
        <v>1.18222119495348</v>
      </c>
      <c r="F1055" s="2">
        <v>149.57030762179801</v>
      </c>
    </row>
    <row r="1056" spans="1:6" x14ac:dyDescent="0.25">
      <c r="A1056" s="2">
        <v>-181.16134600000001</v>
      </c>
      <c r="B1056" s="2">
        <v>-4.6005669999999999</v>
      </c>
      <c r="C1056" s="2">
        <v>143.62016299999999</v>
      </c>
      <c r="D1056" s="2">
        <v>-175.43384088624401</v>
      </c>
      <c r="E1056" s="2">
        <v>0.846841446513665</v>
      </c>
      <c r="F1056" s="2">
        <v>149.433770391385</v>
      </c>
    </row>
    <row r="1057" spans="1:6" x14ac:dyDescent="0.25">
      <c r="A1057" s="2">
        <v>-181.16134600000001</v>
      </c>
      <c r="B1057" s="2">
        <v>-4.6005669999999999</v>
      </c>
      <c r="C1057" s="2">
        <v>143.62016299999999</v>
      </c>
      <c r="D1057" s="2">
        <v>-175.08493037212301</v>
      </c>
      <c r="E1057" s="2">
        <v>0.983647552345847</v>
      </c>
      <c r="F1057" s="2">
        <v>148.92876526904399</v>
      </c>
    </row>
    <row r="1058" spans="1:6" x14ac:dyDescent="0.25">
      <c r="A1058" s="2">
        <v>-186.99194299999999</v>
      </c>
      <c r="B1058" s="2">
        <v>1.736003</v>
      </c>
      <c r="C1058" s="2">
        <v>141.15834000000001</v>
      </c>
      <c r="D1058" s="2">
        <v>-180.81420730081999</v>
      </c>
      <c r="E1058" s="2">
        <v>7.5192445371396301</v>
      </c>
      <c r="F1058" s="2">
        <v>146.85350387108801</v>
      </c>
    </row>
    <row r="1059" spans="1:6" x14ac:dyDescent="0.25">
      <c r="A1059" s="2">
        <v>-186.99194299999999</v>
      </c>
      <c r="B1059" s="2">
        <v>1.736003</v>
      </c>
      <c r="C1059" s="2">
        <v>141.15834000000001</v>
      </c>
      <c r="D1059" s="2">
        <v>-181.738601291279</v>
      </c>
      <c r="E1059" s="2">
        <v>7.0365171739591803</v>
      </c>
      <c r="F1059" s="2">
        <v>146.42968724494901</v>
      </c>
    </row>
    <row r="1060" spans="1:6" x14ac:dyDescent="0.25">
      <c r="A1060" s="2">
        <v>-186.99194299999999</v>
      </c>
      <c r="B1060" s="2">
        <v>1.736003</v>
      </c>
      <c r="C1060" s="2">
        <v>141.15834000000001</v>
      </c>
      <c r="D1060" s="2">
        <v>-180.766467771614</v>
      </c>
      <c r="E1060" s="2">
        <v>7.2525583985960802</v>
      </c>
      <c r="F1060" s="2">
        <v>147.08405629583399</v>
      </c>
    </row>
    <row r="1061" spans="1:6" x14ac:dyDescent="0.25">
      <c r="A1061" s="2">
        <v>-186.99194299999999</v>
      </c>
      <c r="B1061" s="2">
        <v>1.736003</v>
      </c>
      <c r="C1061" s="2">
        <v>141.15834000000001</v>
      </c>
      <c r="D1061" s="2">
        <v>-181.30601573869001</v>
      </c>
      <c r="E1061" s="2">
        <v>7.6867570301784598</v>
      </c>
      <c r="F1061" s="2">
        <v>146.893984323648</v>
      </c>
    </row>
    <row r="1062" spans="1:6" x14ac:dyDescent="0.25">
      <c r="A1062" s="2">
        <v>-186.99194299999999</v>
      </c>
      <c r="B1062" s="2">
        <v>1.736003</v>
      </c>
      <c r="C1062" s="2">
        <v>141.15834000000001</v>
      </c>
      <c r="D1062" s="2">
        <v>-180.975697586172</v>
      </c>
      <c r="E1062" s="2">
        <v>7.5194917953738498</v>
      </c>
      <c r="F1062" s="2">
        <v>147.12885913115599</v>
      </c>
    </row>
    <row r="1063" spans="1:6" x14ac:dyDescent="0.25">
      <c r="A1063" s="2">
        <v>-186.99194299999999</v>
      </c>
      <c r="B1063" s="2">
        <v>1.736003</v>
      </c>
      <c r="C1063" s="2">
        <v>141.15834000000001</v>
      </c>
      <c r="D1063" s="2">
        <v>-180.91556064358201</v>
      </c>
      <c r="E1063" s="2">
        <v>7.40017667941098</v>
      </c>
      <c r="F1063" s="2">
        <v>146.57075149852099</v>
      </c>
    </row>
    <row r="1064" spans="1:6" x14ac:dyDescent="0.25">
      <c r="A1064" s="2">
        <v>-186.99194299999999</v>
      </c>
      <c r="B1064" s="2">
        <v>1.736003</v>
      </c>
      <c r="C1064" s="2">
        <v>141.15834000000001</v>
      </c>
      <c r="D1064" s="2">
        <v>-180.89383050214099</v>
      </c>
      <c r="E1064" s="2">
        <v>7.4775542276407698</v>
      </c>
      <c r="F1064" s="2">
        <v>146.85761805829</v>
      </c>
    </row>
    <row r="1065" spans="1:6" x14ac:dyDescent="0.25">
      <c r="A1065" s="2">
        <v>-186.99194299999999</v>
      </c>
      <c r="B1065" s="2">
        <v>1.736003</v>
      </c>
      <c r="C1065" s="2">
        <v>141.15834000000001</v>
      </c>
      <c r="D1065" s="2">
        <v>-181.63278514713801</v>
      </c>
      <c r="E1065" s="2">
        <v>7.7866651847140602</v>
      </c>
      <c r="F1065" s="2">
        <v>147.28301357599</v>
      </c>
    </row>
    <row r="1066" spans="1:6" x14ac:dyDescent="0.25">
      <c r="A1066" s="2">
        <v>-186.99194299999999</v>
      </c>
      <c r="B1066" s="2">
        <v>1.736003</v>
      </c>
      <c r="C1066" s="2">
        <v>141.15834000000001</v>
      </c>
      <c r="D1066" s="2">
        <v>-181.688152522302</v>
      </c>
      <c r="E1066" s="2">
        <v>7.18142867458526</v>
      </c>
      <c r="F1066" s="2">
        <v>146.97340984164501</v>
      </c>
    </row>
    <row r="1067" spans="1:6" x14ac:dyDescent="0.25">
      <c r="A1067" s="2">
        <v>-186.99194299999999</v>
      </c>
      <c r="B1067" s="2">
        <v>1.736003</v>
      </c>
      <c r="C1067" s="2">
        <v>141.15834000000001</v>
      </c>
      <c r="D1067" s="2">
        <v>-181.01293352471299</v>
      </c>
      <c r="E1067" s="2">
        <v>7.6945626537800802</v>
      </c>
      <c r="F1067" s="2">
        <v>147.24804655170999</v>
      </c>
    </row>
    <row r="1068" spans="1:6" x14ac:dyDescent="0.25">
      <c r="A1068" s="2">
        <v>-186.99194299999999</v>
      </c>
      <c r="B1068" s="2">
        <v>1.736003</v>
      </c>
      <c r="C1068" s="2">
        <v>141.15834000000001</v>
      </c>
      <c r="D1068" s="2">
        <v>-181.185183781365</v>
      </c>
      <c r="E1068" s="2">
        <v>7.5684840685027499</v>
      </c>
      <c r="F1068" s="2">
        <v>146.69577991401201</v>
      </c>
    </row>
    <row r="1069" spans="1:6" x14ac:dyDescent="0.25">
      <c r="A1069" s="2">
        <v>-186.99194299999999</v>
      </c>
      <c r="B1069" s="2">
        <v>1.736003</v>
      </c>
      <c r="C1069" s="2">
        <v>141.15834000000001</v>
      </c>
      <c r="D1069" s="2">
        <v>-181.083533583546</v>
      </c>
      <c r="E1069" s="2">
        <v>7.0856278550002996</v>
      </c>
      <c r="F1069" s="2">
        <v>146.42911027493199</v>
      </c>
    </row>
    <row r="1070" spans="1:6" x14ac:dyDescent="0.25">
      <c r="A1070" s="2">
        <v>-186.99194299999999</v>
      </c>
      <c r="B1070" s="2">
        <v>1.736003</v>
      </c>
      <c r="C1070" s="2">
        <v>141.15834000000001</v>
      </c>
      <c r="D1070" s="2">
        <v>-181.15342524243599</v>
      </c>
      <c r="E1070" s="2">
        <v>7.4217003135874302</v>
      </c>
      <c r="F1070" s="2">
        <v>146.65573442922499</v>
      </c>
    </row>
    <row r="1071" spans="1:6" x14ac:dyDescent="0.25">
      <c r="A1071" s="2">
        <v>-186.99194299999999</v>
      </c>
      <c r="B1071" s="2">
        <v>1.736003</v>
      </c>
      <c r="C1071" s="2">
        <v>141.15834000000001</v>
      </c>
      <c r="D1071" s="2">
        <v>-181.69039135718299</v>
      </c>
      <c r="E1071" s="2">
        <v>7.0672929239054501</v>
      </c>
      <c r="F1071" s="2">
        <v>146.46704387290299</v>
      </c>
    </row>
    <row r="1072" spans="1:6" x14ac:dyDescent="0.25">
      <c r="A1072" s="2">
        <v>-189.33772300000001</v>
      </c>
      <c r="B1072" s="2">
        <v>-0.82308099999999995</v>
      </c>
      <c r="C1072" s="2">
        <v>138.66189600000001</v>
      </c>
      <c r="D1072" s="2">
        <v>-183.88085283816699</v>
      </c>
      <c r="E1072" s="2">
        <v>4.8265480142227402</v>
      </c>
      <c r="F1072" s="2">
        <v>143.94681899765399</v>
      </c>
    </row>
    <row r="1073" spans="1:6" x14ac:dyDescent="0.25">
      <c r="A1073" s="2">
        <v>-189.33772300000001</v>
      </c>
      <c r="B1073" s="2">
        <v>-0.82308099999999995</v>
      </c>
      <c r="C1073" s="2">
        <v>138.66189600000001</v>
      </c>
      <c r="D1073" s="2">
        <v>-183.436375688277</v>
      </c>
      <c r="E1073" s="2">
        <v>4.8995200758988702</v>
      </c>
      <c r="F1073" s="2">
        <v>144.39967794687499</v>
      </c>
    </row>
    <row r="1074" spans="1:6" x14ac:dyDescent="0.25">
      <c r="A1074" s="2">
        <v>-189.33772300000001</v>
      </c>
      <c r="B1074" s="2">
        <v>-0.82308099999999995</v>
      </c>
      <c r="C1074" s="2">
        <v>138.66189600000001</v>
      </c>
      <c r="D1074" s="2">
        <v>-183.49870370884599</v>
      </c>
      <c r="E1074" s="2">
        <v>5.0734756363414801</v>
      </c>
      <c r="F1074" s="2">
        <v>144.381633880978</v>
      </c>
    </row>
    <row r="1075" spans="1:6" x14ac:dyDescent="0.25">
      <c r="A1075" s="2">
        <v>-189.33772300000001</v>
      </c>
      <c r="B1075" s="2">
        <v>-0.82308099999999995</v>
      </c>
      <c r="C1075" s="2">
        <v>138.66189600000001</v>
      </c>
      <c r="D1075" s="2">
        <v>-183.57225400532801</v>
      </c>
      <c r="E1075" s="2">
        <v>5.4087467940319698</v>
      </c>
      <c r="F1075" s="2">
        <v>144.22089649460401</v>
      </c>
    </row>
    <row r="1076" spans="1:6" x14ac:dyDescent="0.25">
      <c r="A1076" s="2">
        <v>-189.33772300000001</v>
      </c>
      <c r="B1076" s="2">
        <v>-0.82308099999999995</v>
      </c>
      <c r="C1076" s="2">
        <v>138.66189600000001</v>
      </c>
      <c r="D1076" s="2">
        <v>-183.69471627188199</v>
      </c>
      <c r="E1076" s="2">
        <v>5.14426955934145</v>
      </c>
      <c r="F1076" s="2">
        <v>144.130479217958</v>
      </c>
    </row>
    <row r="1077" spans="1:6" x14ac:dyDescent="0.25">
      <c r="A1077" s="2">
        <v>-189.33772300000001</v>
      </c>
      <c r="B1077" s="2">
        <v>-0.82308099999999995</v>
      </c>
      <c r="C1077" s="2">
        <v>138.66189600000001</v>
      </c>
      <c r="D1077" s="2">
        <v>-183.546405558087</v>
      </c>
      <c r="E1077" s="2">
        <v>5.0106858977674698</v>
      </c>
      <c r="F1077" s="2">
        <v>144.27747311920299</v>
      </c>
    </row>
    <row r="1078" spans="1:6" x14ac:dyDescent="0.25">
      <c r="A1078" s="2">
        <v>-189.33772300000001</v>
      </c>
      <c r="B1078" s="2">
        <v>-0.82308099999999995</v>
      </c>
      <c r="C1078" s="2">
        <v>138.66189600000001</v>
      </c>
      <c r="D1078" s="2">
        <v>-184.054231805233</v>
      </c>
      <c r="E1078" s="2">
        <v>5.3843329927434302</v>
      </c>
      <c r="F1078" s="2">
        <v>144.30189202731799</v>
      </c>
    </row>
    <row r="1079" spans="1:6" x14ac:dyDescent="0.25">
      <c r="A1079" s="2">
        <v>-189.33772300000001</v>
      </c>
      <c r="B1079" s="2">
        <v>-0.82308099999999995</v>
      </c>
      <c r="C1079" s="2">
        <v>138.66189600000001</v>
      </c>
      <c r="D1079" s="2">
        <v>-183.71864988985101</v>
      </c>
      <c r="E1079" s="2">
        <v>5.0016858456580904</v>
      </c>
      <c r="F1079" s="2">
        <v>144.016244228847</v>
      </c>
    </row>
    <row r="1080" spans="1:6" x14ac:dyDescent="0.25">
      <c r="A1080" s="2">
        <v>-189.33772300000001</v>
      </c>
      <c r="B1080" s="2">
        <v>-0.82308099999999995</v>
      </c>
      <c r="C1080" s="2">
        <v>138.66189600000001</v>
      </c>
      <c r="D1080" s="2">
        <v>-183.89480790869499</v>
      </c>
      <c r="E1080" s="2">
        <v>5.36422420104563</v>
      </c>
      <c r="F1080" s="2">
        <v>143.95134722990201</v>
      </c>
    </row>
    <row r="1081" spans="1:6" x14ac:dyDescent="0.25">
      <c r="A1081" s="2">
        <v>-189.33772300000001</v>
      </c>
      <c r="B1081" s="2">
        <v>-0.82308099999999995</v>
      </c>
      <c r="C1081" s="2">
        <v>138.66189600000001</v>
      </c>
      <c r="D1081" s="2">
        <v>-183.26258370538599</v>
      </c>
      <c r="E1081" s="2">
        <v>4.61612144475429</v>
      </c>
      <c r="F1081" s="2">
        <v>144.20219791150299</v>
      </c>
    </row>
    <row r="1082" spans="1:6" x14ac:dyDescent="0.25">
      <c r="A1082" s="2">
        <v>-189.33772300000001</v>
      </c>
      <c r="B1082" s="2">
        <v>-0.82308099999999995</v>
      </c>
      <c r="C1082" s="2">
        <v>138.66189600000001</v>
      </c>
      <c r="D1082" s="2">
        <v>-183.677207415022</v>
      </c>
      <c r="E1082" s="2">
        <v>4.8679147814828596</v>
      </c>
      <c r="F1082" s="2">
        <v>144.87012021742299</v>
      </c>
    </row>
    <row r="1083" spans="1:6" x14ac:dyDescent="0.25">
      <c r="A1083" s="2">
        <v>-190.040176</v>
      </c>
      <c r="B1083" s="2">
        <v>-5.8239850000000004</v>
      </c>
      <c r="C1083" s="2">
        <v>138.97302199999999</v>
      </c>
      <c r="D1083" s="2">
        <v>-184.30206556824601</v>
      </c>
      <c r="E1083" s="2">
        <v>0.169803078206686</v>
      </c>
      <c r="F1083" s="2">
        <v>145.00455140701899</v>
      </c>
    </row>
    <row r="1084" spans="1:6" x14ac:dyDescent="0.25">
      <c r="A1084" s="2">
        <v>-190.040176</v>
      </c>
      <c r="B1084" s="2">
        <v>-5.8239850000000004</v>
      </c>
      <c r="C1084" s="2">
        <v>138.97302199999999</v>
      </c>
      <c r="D1084" s="2">
        <v>-184.669072967727</v>
      </c>
      <c r="E1084" s="2">
        <v>0.38658699997789597</v>
      </c>
      <c r="F1084" s="2">
        <v>144.727814187978</v>
      </c>
    </row>
    <row r="1085" spans="1:6" x14ac:dyDescent="0.25">
      <c r="A1085" s="2">
        <v>-190.040176</v>
      </c>
      <c r="B1085" s="2">
        <v>-5.8239850000000004</v>
      </c>
      <c r="C1085" s="2">
        <v>138.97302199999999</v>
      </c>
      <c r="D1085" s="2">
        <v>-184.48424422333099</v>
      </c>
      <c r="E1085" s="2">
        <v>-0.324902521246201</v>
      </c>
      <c r="F1085" s="2">
        <v>144.65173996629201</v>
      </c>
    </row>
    <row r="1086" spans="1:6" x14ac:dyDescent="0.25">
      <c r="A1086" s="2">
        <v>-190.040176</v>
      </c>
      <c r="B1086" s="2">
        <v>-5.8239850000000004</v>
      </c>
      <c r="C1086" s="2">
        <v>138.97302199999999</v>
      </c>
      <c r="D1086" s="2">
        <v>-184.221105975272</v>
      </c>
      <c r="E1086" s="2">
        <v>6.7024301054523496E-3</v>
      </c>
      <c r="F1086" s="2">
        <v>144.26324373094801</v>
      </c>
    </row>
    <row r="1087" spans="1:6" x14ac:dyDescent="0.25">
      <c r="A1087" s="2">
        <v>-190.040176</v>
      </c>
      <c r="B1087" s="2">
        <v>-5.8239850000000004</v>
      </c>
      <c r="C1087" s="2">
        <v>138.97302199999999</v>
      </c>
      <c r="D1087" s="2">
        <v>-183.94868683567901</v>
      </c>
      <c r="E1087" s="2">
        <v>-0.38632913306239802</v>
      </c>
      <c r="F1087" s="2">
        <v>145.11171906704001</v>
      </c>
    </row>
    <row r="1088" spans="1:6" x14ac:dyDescent="0.25">
      <c r="A1088" s="2">
        <v>-190.040176</v>
      </c>
      <c r="B1088" s="2">
        <v>-5.8239850000000004</v>
      </c>
      <c r="C1088" s="2">
        <v>138.97302199999999</v>
      </c>
      <c r="D1088" s="2">
        <v>-184.15694953223399</v>
      </c>
      <c r="E1088" s="2">
        <v>-0.55863237575741898</v>
      </c>
      <c r="F1088" s="2">
        <v>144.728332751723</v>
      </c>
    </row>
    <row r="1089" spans="1:6" x14ac:dyDescent="0.25">
      <c r="A1089" s="2">
        <v>-190.040176</v>
      </c>
      <c r="B1089" s="2">
        <v>-5.8239850000000004</v>
      </c>
      <c r="C1089" s="2">
        <v>138.97302199999999</v>
      </c>
      <c r="D1089" s="2">
        <v>-184.61685221369601</v>
      </c>
      <c r="E1089" s="2">
        <v>1.9938004586436801E-2</v>
      </c>
      <c r="F1089" s="2">
        <v>144.54343423149899</v>
      </c>
    </row>
    <row r="1090" spans="1:6" x14ac:dyDescent="0.25">
      <c r="A1090" s="2">
        <v>-190.040176</v>
      </c>
      <c r="B1090" s="2">
        <v>-5.8239850000000004</v>
      </c>
      <c r="C1090" s="2">
        <v>138.97302199999999</v>
      </c>
      <c r="D1090" s="2">
        <v>-184.05843747354601</v>
      </c>
      <c r="E1090" s="2">
        <v>0.18483372436703699</v>
      </c>
      <c r="F1090" s="2">
        <v>144.744097524604</v>
      </c>
    </row>
    <row r="1091" spans="1:6" x14ac:dyDescent="0.25">
      <c r="A1091" s="2">
        <v>-190.040176</v>
      </c>
      <c r="B1091" s="2">
        <v>-5.8239850000000004</v>
      </c>
      <c r="C1091" s="2">
        <v>138.97302199999999</v>
      </c>
      <c r="D1091" s="2">
        <v>-184.47861122508101</v>
      </c>
      <c r="E1091" s="2">
        <v>0.35604359055282397</v>
      </c>
      <c r="F1091" s="2">
        <v>144.80572687351901</v>
      </c>
    </row>
    <row r="1092" spans="1:6" x14ac:dyDescent="0.25">
      <c r="A1092" s="2">
        <v>-190.040176</v>
      </c>
      <c r="B1092" s="2">
        <v>-5.8239850000000004</v>
      </c>
      <c r="C1092" s="2">
        <v>138.97302199999999</v>
      </c>
      <c r="D1092" s="2">
        <v>-184.56747877852601</v>
      </c>
      <c r="E1092" s="2">
        <v>-0.458346875146532</v>
      </c>
      <c r="F1092" s="2">
        <v>144.92130985563799</v>
      </c>
    </row>
    <row r="1093" spans="1:6" x14ac:dyDescent="0.25">
      <c r="A1093" s="2">
        <v>-190.040176</v>
      </c>
      <c r="B1093" s="2">
        <v>-5.8239850000000004</v>
      </c>
      <c r="C1093" s="2">
        <v>138.97302199999999</v>
      </c>
      <c r="D1093" s="2">
        <v>-183.83815393440901</v>
      </c>
      <c r="E1093" s="2">
        <v>-0.53355987398804094</v>
      </c>
      <c r="F1093" s="2">
        <v>145.206184560407</v>
      </c>
    </row>
    <row r="1094" spans="1:6" x14ac:dyDescent="0.25">
      <c r="A1094" s="2">
        <v>-190.040176</v>
      </c>
      <c r="B1094" s="2">
        <v>-5.8239850000000004</v>
      </c>
      <c r="C1094" s="2">
        <v>138.97302199999999</v>
      </c>
      <c r="D1094" s="2">
        <v>-184.16070323877699</v>
      </c>
      <c r="E1094" s="2">
        <v>-9.1877812190698904E-2</v>
      </c>
      <c r="F1094" s="2">
        <v>144.58402710479399</v>
      </c>
    </row>
    <row r="1095" spans="1:6" x14ac:dyDescent="0.25">
      <c r="A1095" s="2">
        <v>-190.040176</v>
      </c>
      <c r="B1095" s="2">
        <v>-5.8239850000000004</v>
      </c>
      <c r="C1095" s="2">
        <v>138.97302199999999</v>
      </c>
      <c r="D1095" s="2">
        <v>-184.02493128157201</v>
      </c>
      <c r="E1095" s="2">
        <v>-0.54588292669144201</v>
      </c>
      <c r="F1095" s="2">
        <v>144.93780049459099</v>
      </c>
    </row>
    <row r="1096" spans="1:6" x14ac:dyDescent="0.25">
      <c r="A1096" s="2">
        <v>-190.040176</v>
      </c>
      <c r="B1096" s="2">
        <v>-5.8239850000000004</v>
      </c>
      <c r="C1096" s="2">
        <v>138.97302199999999</v>
      </c>
      <c r="D1096" s="2">
        <v>-184.38343015999601</v>
      </c>
      <c r="E1096" s="2">
        <v>0.23824238634120501</v>
      </c>
      <c r="F1096" s="2">
        <v>144.43163852499299</v>
      </c>
    </row>
    <row r="1097" spans="1:6" x14ac:dyDescent="0.25">
      <c r="A1097" s="2">
        <v>-190.040176</v>
      </c>
      <c r="B1097" s="2">
        <v>-5.8239850000000004</v>
      </c>
      <c r="C1097" s="2">
        <v>138.97302199999999</v>
      </c>
      <c r="D1097" s="2">
        <v>-184.737588714602</v>
      </c>
      <c r="E1097" s="2">
        <v>-0.54216026711079601</v>
      </c>
      <c r="F1097" s="2">
        <v>144.284570130107</v>
      </c>
    </row>
    <row r="1098" spans="1:6" x14ac:dyDescent="0.25">
      <c r="A1098" s="2">
        <v>-190.040176</v>
      </c>
      <c r="B1098" s="2">
        <v>-5.8239850000000004</v>
      </c>
      <c r="C1098" s="2">
        <v>138.97302199999999</v>
      </c>
      <c r="D1098" s="2">
        <v>-184.412812137272</v>
      </c>
      <c r="E1098" s="2">
        <v>3.8275008211686903E-2</v>
      </c>
      <c r="F1098" s="2">
        <v>144.216659184419</v>
      </c>
    </row>
    <row r="1099" spans="1:6" x14ac:dyDescent="0.25">
      <c r="A1099" s="2">
        <v>-190.040176</v>
      </c>
      <c r="B1099" s="2">
        <v>-5.8239850000000004</v>
      </c>
      <c r="C1099" s="2">
        <v>138.97302199999999</v>
      </c>
      <c r="D1099" s="2">
        <v>-184.20777534342</v>
      </c>
      <c r="E1099" s="2">
        <v>-0.16530099901808701</v>
      </c>
      <c r="F1099" s="2">
        <v>144.632402263117</v>
      </c>
    </row>
    <row r="1100" spans="1:6" x14ac:dyDescent="0.25">
      <c r="A1100" s="2">
        <v>-190.040176</v>
      </c>
      <c r="B1100" s="2">
        <v>-5.8239850000000004</v>
      </c>
      <c r="C1100" s="2">
        <v>138.97302199999999</v>
      </c>
      <c r="D1100" s="2">
        <v>-184.651543989597</v>
      </c>
      <c r="E1100" s="2">
        <v>-0.55372470136338203</v>
      </c>
      <c r="F1100" s="2">
        <v>144.618069587902</v>
      </c>
    </row>
    <row r="1101" spans="1:6" x14ac:dyDescent="0.25">
      <c r="A1101" s="2">
        <v>-190.040176</v>
      </c>
      <c r="B1101" s="2">
        <v>-5.8239850000000004</v>
      </c>
      <c r="C1101" s="2">
        <v>138.97302199999999</v>
      </c>
      <c r="D1101" s="2">
        <v>-184.287647425995</v>
      </c>
      <c r="E1101" s="2">
        <v>8.7965540723746294E-2</v>
      </c>
      <c r="F1101" s="2">
        <v>144.652793279414</v>
      </c>
    </row>
    <row r="1102" spans="1:6" x14ac:dyDescent="0.25">
      <c r="A1102" s="2">
        <v>-190.040176</v>
      </c>
      <c r="B1102" s="2">
        <v>-5.8239850000000004</v>
      </c>
      <c r="C1102" s="2">
        <v>138.97302199999999</v>
      </c>
      <c r="D1102" s="2">
        <v>-184.439264221163</v>
      </c>
      <c r="E1102" s="2">
        <v>-0.31540448970966301</v>
      </c>
      <c r="F1102" s="2">
        <v>144.574854637573</v>
      </c>
    </row>
    <row r="1103" spans="1:6" x14ac:dyDescent="0.25">
      <c r="A1103" s="2">
        <v>-190.040176</v>
      </c>
      <c r="B1103" s="2">
        <v>-5.8239850000000004</v>
      </c>
      <c r="C1103" s="2">
        <v>138.97302199999999</v>
      </c>
      <c r="D1103" s="2">
        <v>-184.306451103917</v>
      </c>
      <c r="E1103" s="2">
        <v>-0.49842889373589599</v>
      </c>
      <c r="F1103" s="2">
        <v>144.250184772013</v>
      </c>
    </row>
    <row r="1104" spans="1:6" x14ac:dyDescent="0.25">
      <c r="A1104" s="2">
        <v>-190.040176</v>
      </c>
      <c r="B1104" s="2">
        <v>-5.8239850000000004</v>
      </c>
      <c r="C1104" s="2">
        <v>138.97302199999999</v>
      </c>
      <c r="D1104" s="2">
        <v>-184.44633478207601</v>
      </c>
      <c r="E1104" s="2">
        <v>5.94621087631797E-3</v>
      </c>
      <c r="F1104" s="2">
        <v>144.59473417705101</v>
      </c>
    </row>
    <row r="1105" spans="1:6" x14ac:dyDescent="0.25">
      <c r="A1105" s="2">
        <v>-190.040176</v>
      </c>
      <c r="B1105" s="2">
        <v>-5.8239850000000004</v>
      </c>
      <c r="C1105" s="2">
        <v>138.97302199999999</v>
      </c>
      <c r="D1105" s="2">
        <v>-184.50801843120399</v>
      </c>
      <c r="E1105" s="2">
        <v>-0.58000439944418802</v>
      </c>
      <c r="F1105" s="2">
        <v>144.29969601687699</v>
      </c>
    </row>
    <row r="1106" spans="1:6" x14ac:dyDescent="0.25">
      <c r="A1106" s="2">
        <v>-190.040176</v>
      </c>
      <c r="B1106" s="2">
        <v>-5.8239850000000004</v>
      </c>
      <c r="C1106" s="2">
        <v>138.97302199999999</v>
      </c>
      <c r="D1106" s="2">
        <v>-184.364170133041</v>
      </c>
      <c r="E1106" s="2">
        <v>-0.12640673591690299</v>
      </c>
      <c r="F1106" s="2">
        <v>144.57720039298701</v>
      </c>
    </row>
    <row r="1107" spans="1:6" x14ac:dyDescent="0.25">
      <c r="A1107" s="2">
        <v>-190.040176</v>
      </c>
      <c r="B1107" s="2">
        <v>-5.8239850000000004</v>
      </c>
      <c r="C1107" s="2">
        <v>138.97302199999999</v>
      </c>
      <c r="D1107" s="2">
        <v>-184.303289684096</v>
      </c>
      <c r="E1107" s="2">
        <v>0.39868382915006001</v>
      </c>
      <c r="F1107" s="2">
        <v>144.25233249679599</v>
      </c>
    </row>
    <row r="1108" spans="1:6" x14ac:dyDescent="0.25">
      <c r="A1108" s="2">
        <v>-190.040176</v>
      </c>
      <c r="B1108" s="2">
        <v>-5.8239850000000004</v>
      </c>
      <c r="C1108" s="2">
        <v>138.97302199999999</v>
      </c>
      <c r="D1108" s="2">
        <v>-184.38654328591801</v>
      </c>
      <c r="E1108" s="2">
        <v>-1.45746454364692E-2</v>
      </c>
      <c r="F1108" s="2">
        <v>144.715012042327</v>
      </c>
    </row>
    <row r="1109" spans="1:6" x14ac:dyDescent="0.25">
      <c r="A1109" s="2">
        <v>-190.040176</v>
      </c>
      <c r="B1109" s="2">
        <v>-5.8239850000000004</v>
      </c>
      <c r="C1109" s="2">
        <v>138.97302199999999</v>
      </c>
      <c r="D1109" s="2">
        <v>-184.31523969483001</v>
      </c>
      <c r="E1109" s="2">
        <v>1.73307653939965E-2</v>
      </c>
      <c r="F1109" s="2">
        <v>144.987254892105</v>
      </c>
    </row>
    <row r="1110" spans="1:6" x14ac:dyDescent="0.25">
      <c r="A1110" s="2">
        <v>-190.040176</v>
      </c>
      <c r="B1110" s="2">
        <v>-5.8239850000000004</v>
      </c>
      <c r="C1110" s="2">
        <v>138.97302199999999</v>
      </c>
      <c r="D1110" s="2">
        <v>-184.34112944632801</v>
      </c>
      <c r="E1110" s="2">
        <v>0.30957388753343901</v>
      </c>
      <c r="F1110" s="2">
        <v>144.97124826931599</v>
      </c>
    </row>
    <row r="1111" spans="1:6" x14ac:dyDescent="0.25">
      <c r="A1111" s="2">
        <v>-185.21826200000001</v>
      </c>
      <c r="B1111" s="2">
        <v>-7.5238930000000002</v>
      </c>
      <c r="C1111" s="2">
        <v>138.095428</v>
      </c>
      <c r="D1111" s="2">
        <v>-179.69935391537501</v>
      </c>
      <c r="E1111" s="2">
        <v>-2.2030748245789402</v>
      </c>
      <c r="F1111" s="2">
        <v>143.895690839841</v>
      </c>
    </row>
    <row r="1112" spans="1:6" x14ac:dyDescent="0.25">
      <c r="A1112" s="2">
        <v>-185.21826200000001</v>
      </c>
      <c r="B1112" s="2">
        <v>-7.5238930000000002</v>
      </c>
      <c r="C1112" s="2">
        <v>138.095428</v>
      </c>
      <c r="D1112" s="2">
        <v>-179.91285131983599</v>
      </c>
      <c r="E1112" s="2">
        <v>-1.79856091151791</v>
      </c>
      <c r="F1112" s="2">
        <v>144.28990587805001</v>
      </c>
    </row>
    <row r="1113" spans="1:6" x14ac:dyDescent="0.25">
      <c r="A1113" s="2">
        <v>-179.71582000000001</v>
      </c>
      <c r="B1113" s="2">
        <v>-6.3951589999999996</v>
      </c>
      <c r="C1113" s="2">
        <v>137.425262</v>
      </c>
      <c r="D1113" s="2">
        <v>-174.472794850166</v>
      </c>
      <c r="E1113" s="2">
        <v>-0.55541335081196197</v>
      </c>
      <c r="F1113" s="2">
        <v>143.01162754820001</v>
      </c>
    </row>
    <row r="1114" spans="1:6" x14ac:dyDescent="0.25">
      <c r="A1114" s="2">
        <v>-179.71582000000001</v>
      </c>
      <c r="B1114" s="2">
        <v>-6.3951589999999996</v>
      </c>
      <c r="C1114" s="2">
        <v>137.425262</v>
      </c>
      <c r="D1114" s="2">
        <v>-173.970139529194</v>
      </c>
      <c r="E1114" s="2">
        <v>-0.483233873814776</v>
      </c>
      <c r="F1114" s="2">
        <v>143.65790268593199</v>
      </c>
    </row>
    <row r="1115" spans="1:6" x14ac:dyDescent="0.25">
      <c r="A1115" s="2">
        <v>-179.71582000000001</v>
      </c>
      <c r="B1115" s="2">
        <v>-6.3951589999999996</v>
      </c>
      <c r="C1115" s="2">
        <v>137.425262</v>
      </c>
      <c r="D1115" s="2">
        <v>-174.40257721226601</v>
      </c>
      <c r="E1115" s="2">
        <v>-0.61499758917354497</v>
      </c>
      <c r="F1115" s="2">
        <v>143.017302607109</v>
      </c>
    </row>
    <row r="1116" spans="1:6" x14ac:dyDescent="0.25">
      <c r="A1116" s="2">
        <v>-179.71582000000001</v>
      </c>
      <c r="B1116" s="2">
        <v>-6.3951589999999996</v>
      </c>
      <c r="C1116" s="2">
        <v>137.425262</v>
      </c>
      <c r="D1116" s="2">
        <v>-174.26417249727399</v>
      </c>
      <c r="E1116" s="2">
        <v>-0.49246587415680498</v>
      </c>
      <c r="F1116" s="2">
        <v>143.64770162771501</v>
      </c>
    </row>
    <row r="1117" spans="1:6" x14ac:dyDescent="0.25">
      <c r="A1117" s="2">
        <v>-179.71582000000001</v>
      </c>
      <c r="B1117" s="2">
        <v>-6.3951589999999996</v>
      </c>
      <c r="C1117" s="2">
        <v>137.425262</v>
      </c>
      <c r="D1117" s="2">
        <v>-173.555344690667</v>
      </c>
      <c r="E1117" s="2">
        <v>-0.90821356567053502</v>
      </c>
      <c r="F1117" s="2">
        <v>143.18417884346499</v>
      </c>
    </row>
    <row r="1118" spans="1:6" x14ac:dyDescent="0.25">
      <c r="A1118" s="2">
        <v>-179.71582000000001</v>
      </c>
      <c r="B1118" s="2">
        <v>-6.3951589999999996</v>
      </c>
      <c r="C1118" s="2">
        <v>137.425262</v>
      </c>
      <c r="D1118" s="2">
        <v>-173.69682589958799</v>
      </c>
      <c r="E1118" s="2">
        <v>-0.48662626612550502</v>
      </c>
      <c r="F1118" s="2">
        <v>142.77196393805099</v>
      </c>
    </row>
    <row r="1119" spans="1:6" x14ac:dyDescent="0.25">
      <c r="A1119" s="2">
        <v>-174.75036600000001</v>
      </c>
      <c r="B1119" s="2">
        <v>-3.8061099999999999</v>
      </c>
      <c r="C1119" s="2">
        <v>137.17285200000001</v>
      </c>
      <c r="D1119" s="2">
        <v>-168.58919105410999</v>
      </c>
      <c r="E1119" s="2">
        <v>1.4948182372688099</v>
      </c>
      <c r="F1119" s="2">
        <v>142.751977554923</v>
      </c>
    </row>
    <row r="1120" spans="1:6" x14ac:dyDescent="0.25">
      <c r="A1120" s="2">
        <v>-174.75036600000001</v>
      </c>
      <c r="B1120" s="2">
        <v>-3.8061099999999999</v>
      </c>
      <c r="C1120" s="2">
        <v>137.17285200000001</v>
      </c>
      <c r="D1120" s="2">
        <v>-168.780309212015</v>
      </c>
      <c r="E1120" s="2">
        <v>2.3832064994920201</v>
      </c>
      <c r="F1120" s="2">
        <v>142.60513070862299</v>
      </c>
    </row>
    <row r="1121" spans="1:6" x14ac:dyDescent="0.25">
      <c r="A1121" s="2">
        <v>-174.75036600000001</v>
      </c>
      <c r="B1121" s="2">
        <v>-3.8061099999999999</v>
      </c>
      <c r="C1121" s="2">
        <v>137.17285200000001</v>
      </c>
      <c r="D1121" s="2">
        <v>-169.17279740450701</v>
      </c>
      <c r="E1121" s="2">
        <v>2.1914872826735001</v>
      </c>
      <c r="F1121" s="2">
        <v>143.316487958842</v>
      </c>
    </row>
    <row r="1122" spans="1:6" x14ac:dyDescent="0.25">
      <c r="A1122" s="2">
        <v>-174.75036600000001</v>
      </c>
      <c r="B1122" s="2">
        <v>-3.8061099999999999</v>
      </c>
      <c r="C1122" s="2">
        <v>137.17285200000001</v>
      </c>
      <c r="D1122" s="2">
        <v>-168.65801991853201</v>
      </c>
      <c r="E1122" s="2">
        <v>2.3013325986008901</v>
      </c>
      <c r="F1122" s="2">
        <v>143.102007179537</v>
      </c>
    </row>
    <row r="1123" spans="1:6" x14ac:dyDescent="0.25">
      <c r="A1123" s="2">
        <v>-174.75036600000001</v>
      </c>
      <c r="B1123" s="2">
        <v>-3.8061099999999999</v>
      </c>
      <c r="C1123" s="2">
        <v>137.17285200000001</v>
      </c>
      <c r="D1123" s="2">
        <v>-168.82556015477101</v>
      </c>
      <c r="E1123" s="2">
        <v>2.0394095455911398</v>
      </c>
      <c r="F1123" s="2">
        <v>142.75036372685801</v>
      </c>
    </row>
    <row r="1124" spans="1:6" x14ac:dyDescent="0.25">
      <c r="A1124" s="2">
        <v>-174.75036600000001</v>
      </c>
      <c r="B1124" s="2">
        <v>-3.8061099999999999</v>
      </c>
      <c r="C1124" s="2">
        <v>137.17285200000001</v>
      </c>
      <c r="D1124" s="2">
        <v>-168.96069158686601</v>
      </c>
      <c r="E1124" s="2">
        <v>1.6641535943511001</v>
      </c>
      <c r="F1124" s="2">
        <v>143.28010435605799</v>
      </c>
    </row>
    <row r="1125" spans="1:6" x14ac:dyDescent="0.25">
      <c r="A1125" s="2">
        <v>-174.75036600000001</v>
      </c>
      <c r="B1125" s="2">
        <v>-3.8061099999999999</v>
      </c>
      <c r="C1125" s="2">
        <v>137.17285200000001</v>
      </c>
      <c r="D1125" s="2">
        <v>-169.36844655138</v>
      </c>
      <c r="E1125" s="2">
        <v>2.1017771960923</v>
      </c>
      <c r="F1125" s="2">
        <v>143.27614850420801</v>
      </c>
    </row>
    <row r="1126" spans="1:6" x14ac:dyDescent="0.25">
      <c r="A1126" s="2">
        <v>-174.75036600000001</v>
      </c>
      <c r="B1126" s="2">
        <v>-3.8061099999999999</v>
      </c>
      <c r="C1126" s="2">
        <v>137.17285200000001</v>
      </c>
      <c r="D1126" s="2">
        <v>-169.45879724895599</v>
      </c>
      <c r="E1126" s="2">
        <v>1.5587683037870901</v>
      </c>
      <c r="F1126" s="2">
        <v>142.517449751741</v>
      </c>
    </row>
    <row r="1127" spans="1:6" x14ac:dyDescent="0.25">
      <c r="A1127" s="2">
        <v>-174.75036600000001</v>
      </c>
      <c r="B1127" s="2">
        <v>-3.8061099999999999</v>
      </c>
      <c r="C1127" s="2">
        <v>137.17285200000001</v>
      </c>
      <c r="D1127" s="2">
        <v>-169.419243757022</v>
      </c>
      <c r="E1127" s="2">
        <v>1.4597419356663199</v>
      </c>
      <c r="F1127" s="2">
        <v>142.73450434561701</v>
      </c>
    </row>
    <row r="1128" spans="1:6" x14ac:dyDescent="0.25">
      <c r="A1128" s="2">
        <v>-170.74516299999999</v>
      </c>
      <c r="B1128" s="2">
        <v>0.122553</v>
      </c>
      <c r="C1128" s="2">
        <v>137.81693999999999</v>
      </c>
      <c r="D1128" s="2">
        <v>-164.89985677926501</v>
      </c>
      <c r="E1128" s="2">
        <v>5.41308531277509</v>
      </c>
      <c r="F1128" s="2">
        <v>143.356347712174</v>
      </c>
    </row>
    <row r="1129" spans="1:6" x14ac:dyDescent="0.25">
      <c r="A1129" s="2">
        <v>-170.74516299999999</v>
      </c>
      <c r="B1129" s="2">
        <v>0.122553</v>
      </c>
      <c r="C1129" s="2">
        <v>137.81693999999999</v>
      </c>
      <c r="D1129" s="2">
        <v>-165.13820877236799</v>
      </c>
      <c r="E1129" s="2">
        <v>5.5002134989332596</v>
      </c>
      <c r="F1129" s="2">
        <v>143.750028587857</v>
      </c>
    </row>
    <row r="1130" spans="1:6" x14ac:dyDescent="0.25">
      <c r="A1130" s="2">
        <v>-170.74516299999999</v>
      </c>
      <c r="B1130" s="2">
        <v>0.122553</v>
      </c>
      <c r="C1130" s="2">
        <v>137.81693999999999</v>
      </c>
      <c r="D1130" s="2">
        <v>-164.90609609034101</v>
      </c>
      <c r="E1130" s="2">
        <v>5.8473054511833897</v>
      </c>
      <c r="F1130" s="2">
        <v>143.392656579533</v>
      </c>
    </row>
    <row r="1131" spans="1:6" x14ac:dyDescent="0.25">
      <c r="A1131" s="2">
        <v>-170.74516299999999</v>
      </c>
      <c r="B1131" s="2">
        <v>0.122553</v>
      </c>
      <c r="C1131" s="2">
        <v>137.81693999999999</v>
      </c>
      <c r="D1131" s="2">
        <v>-165.07764136926301</v>
      </c>
      <c r="E1131" s="2">
        <v>5.62684175284011</v>
      </c>
      <c r="F1131" s="2">
        <v>143.706067130712</v>
      </c>
    </row>
    <row r="1132" spans="1:6" x14ac:dyDescent="0.25">
      <c r="A1132" s="2">
        <v>-170.74516299999999</v>
      </c>
      <c r="B1132" s="2">
        <v>0.122553</v>
      </c>
      <c r="C1132" s="2">
        <v>137.81693999999999</v>
      </c>
      <c r="D1132" s="2">
        <v>-165.20111838064599</v>
      </c>
      <c r="E1132" s="2">
        <v>5.8396797282798101</v>
      </c>
      <c r="F1132" s="2">
        <v>143.76612300279101</v>
      </c>
    </row>
    <row r="1133" spans="1:6" x14ac:dyDescent="0.25">
      <c r="A1133" s="2">
        <v>-170.74516299999999</v>
      </c>
      <c r="B1133" s="2">
        <v>0.122553</v>
      </c>
      <c r="C1133" s="2">
        <v>137.81693999999999</v>
      </c>
      <c r="D1133" s="2">
        <v>-164.718179725607</v>
      </c>
      <c r="E1133" s="2">
        <v>6.2969758321073401</v>
      </c>
      <c r="F1133" s="2">
        <v>143.630245380037</v>
      </c>
    </row>
    <row r="1134" spans="1:6" x14ac:dyDescent="0.25">
      <c r="A1134" s="2">
        <v>-170.74516299999999</v>
      </c>
      <c r="B1134" s="2">
        <v>0.122553</v>
      </c>
      <c r="C1134" s="2">
        <v>137.81693999999999</v>
      </c>
      <c r="D1134" s="2">
        <v>-165.227651047726</v>
      </c>
      <c r="E1134" s="2">
        <v>5.6950637753285198</v>
      </c>
      <c r="F1134" s="2">
        <v>143.68826059108699</v>
      </c>
    </row>
    <row r="1135" spans="1:6" x14ac:dyDescent="0.25">
      <c r="A1135" s="2">
        <v>-170.74516299999999</v>
      </c>
      <c r="B1135" s="2">
        <v>0.122553</v>
      </c>
      <c r="C1135" s="2">
        <v>137.81693999999999</v>
      </c>
      <c r="D1135" s="2">
        <v>-165.20065333335799</v>
      </c>
      <c r="E1135" s="2">
        <v>5.5909047342966298</v>
      </c>
      <c r="F1135" s="2">
        <v>143.589556280766</v>
      </c>
    </row>
    <row r="1136" spans="1:6" x14ac:dyDescent="0.25">
      <c r="A1136" s="2">
        <v>-170.74516299999999</v>
      </c>
      <c r="B1136" s="2">
        <v>0.122553</v>
      </c>
      <c r="C1136" s="2">
        <v>137.81693999999999</v>
      </c>
      <c r="D1136" s="2">
        <v>-165.32140254278201</v>
      </c>
      <c r="E1136" s="2">
        <v>5.8442073260778598</v>
      </c>
      <c r="F1136" s="2">
        <v>143.95972279213501</v>
      </c>
    </row>
    <row r="1137" spans="1:6" x14ac:dyDescent="0.25">
      <c r="A1137" s="2">
        <v>-170.74516299999999</v>
      </c>
      <c r="B1137" s="2">
        <v>0.122553</v>
      </c>
      <c r="C1137" s="2">
        <v>137.81693999999999</v>
      </c>
      <c r="D1137" s="2">
        <v>-164.59389726446301</v>
      </c>
      <c r="E1137" s="2">
        <v>6.2052044468050704</v>
      </c>
      <c r="F1137" s="2">
        <v>143.34017102197399</v>
      </c>
    </row>
    <row r="1138" spans="1:6" x14ac:dyDescent="0.25">
      <c r="A1138" s="2">
        <v>-170.74516299999999</v>
      </c>
      <c r="B1138" s="2">
        <v>0.122553</v>
      </c>
      <c r="C1138" s="2">
        <v>137.81693999999999</v>
      </c>
      <c r="D1138" s="2">
        <v>-164.89503538849499</v>
      </c>
      <c r="E1138" s="2">
        <v>5.7204008971158098</v>
      </c>
      <c r="F1138" s="2">
        <v>143.220723747617</v>
      </c>
    </row>
    <row r="1139" spans="1:6" x14ac:dyDescent="0.25">
      <c r="A1139" s="2">
        <v>-170.74516299999999</v>
      </c>
      <c r="B1139" s="2">
        <v>0.122553</v>
      </c>
      <c r="C1139" s="2">
        <v>137.81693999999999</v>
      </c>
      <c r="D1139" s="2">
        <v>-164.71925744350801</v>
      </c>
      <c r="E1139" s="2">
        <v>6.0343668830496204</v>
      </c>
      <c r="F1139" s="2">
        <v>143.224008066794</v>
      </c>
    </row>
    <row r="1140" spans="1:6" x14ac:dyDescent="0.25">
      <c r="A1140" s="2">
        <v>-170.74516299999999</v>
      </c>
      <c r="B1140" s="2">
        <v>0.122553</v>
      </c>
      <c r="C1140" s="2">
        <v>137.81693999999999</v>
      </c>
      <c r="D1140" s="2">
        <v>-164.66689526840801</v>
      </c>
      <c r="E1140" s="2">
        <v>5.9881364746270904</v>
      </c>
      <c r="F1140" s="2">
        <v>143.57524740663601</v>
      </c>
    </row>
    <row r="1141" spans="1:6" x14ac:dyDescent="0.25">
      <c r="A1141" s="2">
        <v>-165.21675099999999</v>
      </c>
      <c r="B1141" s="2">
        <v>8.3195340000000009</v>
      </c>
      <c r="C1141" s="2">
        <v>133.44743299999999</v>
      </c>
      <c r="D1141" s="2">
        <v>-159.045174928362</v>
      </c>
      <c r="E1141" s="2">
        <v>14.4606915002138</v>
      </c>
      <c r="F1141" s="2">
        <v>138.98359191457001</v>
      </c>
    </row>
    <row r="1142" spans="1:6" x14ac:dyDescent="0.25">
      <c r="A1142" s="2">
        <v>-165.21675099999999</v>
      </c>
      <c r="B1142" s="2">
        <v>8.3195340000000009</v>
      </c>
      <c r="C1142" s="2">
        <v>133.44743299999999</v>
      </c>
      <c r="D1142" s="2">
        <v>-159.96322942964301</v>
      </c>
      <c r="E1142" s="2">
        <v>13.8242241527135</v>
      </c>
      <c r="F1142" s="2">
        <v>139.17284267423801</v>
      </c>
    </row>
    <row r="1143" spans="1:6" x14ac:dyDescent="0.25">
      <c r="A1143" s="2">
        <v>-165.21675099999999</v>
      </c>
      <c r="B1143" s="2">
        <v>8.3195340000000009</v>
      </c>
      <c r="C1143" s="2">
        <v>133.44743299999999</v>
      </c>
      <c r="D1143" s="2">
        <v>-159.60043362152501</v>
      </c>
      <c r="E1143" s="2">
        <v>14.032470645189299</v>
      </c>
      <c r="F1143" s="2">
        <v>139.6420603494</v>
      </c>
    </row>
    <row r="1144" spans="1:6" x14ac:dyDescent="0.25">
      <c r="A1144" s="2">
        <v>-165.21675099999999</v>
      </c>
      <c r="B1144" s="2">
        <v>8.3195340000000009</v>
      </c>
      <c r="C1144" s="2">
        <v>133.44743299999999</v>
      </c>
      <c r="D1144" s="2">
        <v>-159.72210572854101</v>
      </c>
      <c r="E1144" s="2">
        <v>14.487992165989301</v>
      </c>
      <c r="F1144" s="2">
        <v>138.70127334392799</v>
      </c>
    </row>
    <row r="1145" spans="1:6" x14ac:dyDescent="0.25">
      <c r="A1145" s="2">
        <v>-165.21675099999999</v>
      </c>
      <c r="B1145" s="2">
        <v>8.3195340000000009</v>
      </c>
      <c r="C1145" s="2">
        <v>133.44743299999999</v>
      </c>
      <c r="D1145" s="2">
        <v>-159.558565533609</v>
      </c>
      <c r="E1145" s="2">
        <v>13.6579161553733</v>
      </c>
      <c r="F1145" s="2">
        <v>139.59166117478199</v>
      </c>
    </row>
    <row r="1146" spans="1:6" x14ac:dyDescent="0.25">
      <c r="A1146" s="2">
        <v>-165.21675099999999</v>
      </c>
      <c r="B1146" s="2">
        <v>8.3195340000000009</v>
      </c>
      <c r="C1146" s="2">
        <v>133.44743299999999</v>
      </c>
      <c r="D1146" s="2">
        <v>-159.89206090711201</v>
      </c>
      <c r="E1146" s="2">
        <v>13.922239954677501</v>
      </c>
      <c r="F1146" s="2">
        <v>138.708613496141</v>
      </c>
    </row>
    <row r="1147" spans="1:6" x14ac:dyDescent="0.25">
      <c r="A1147" s="2">
        <v>-165.21675099999999</v>
      </c>
      <c r="B1147" s="2">
        <v>8.3195340000000009</v>
      </c>
      <c r="C1147" s="2">
        <v>133.44743299999999</v>
      </c>
      <c r="D1147" s="2">
        <v>-159.02553635208599</v>
      </c>
      <c r="E1147" s="2">
        <v>13.6212946893138</v>
      </c>
      <c r="F1147" s="2">
        <v>138.99325956230601</v>
      </c>
    </row>
    <row r="1148" spans="1:6" x14ac:dyDescent="0.25">
      <c r="A1148" s="2">
        <v>-165.21675099999999</v>
      </c>
      <c r="B1148" s="2">
        <v>8.3195340000000009</v>
      </c>
      <c r="C1148" s="2">
        <v>133.44743299999999</v>
      </c>
      <c r="D1148" s="2">
        <v>-159.06599208720701</v>
      </c>
      <c r="E1148" s="2">
        <v>13.5745341431684</v>
      </c>
      <c r="F1148" s="2">
        <v>139.230177515892</v>
      </c>
    </row>
    <row r="1149" spans="1:6" x14ac:dyDescent="0.25">
      <c r="A1149" s="2">
        <v>-165.21675099999999</v>
      </c>
      <c r="B1149" s="2">
        <v>8.3195340000000009</v>
      </c>
      <c r="C1149" s="2">
        <v>133.44743299999999</v>
      </c>
      <c r="D1149" s="2">
        <v>-159.16907527025199</v>
      </c>
      <c r="E1149" s="2">
        <v>13.646637673291</v>
      </c>
      <c r="F1149" s="2">
        <v>138.836398566165</v>
      </c>
    </row>
    <row r="1150" spans="1:6" x14ac:dyDescent="0.25">
      <c r="A1150" s="2">
        <v>-165.21675099999999</v>
      </c>
      <c r="B1150" s="2">
        <v>8.3195340000000009</v>
      </c>
      <c r="C1150" s="2">
        <v>133.44743299999999</v>
      </c>
      <c r="D1150" s="2">
        <v>-159.49793794959001</v>
      </c>
      <c r="E1150" s="2">
        <v>14.2213413823068</v>
      </c>
      <c r="F1150" s="2">
        <v>139.63090895194</v>
      </c>
    </row>
    <row r="1151" spans="1:6" x14ac:dyDescent="0.25">
      <c r="A1151" s="2">
        <v>-165.21675099999999</v>
      </c>
      <c r="B1151" s="2">
        <v>8.3195340000000009</v>
      </c>
      <c r="C1151" s="2">
        <v>133.44743299999999</v>
      </c>
      <c r="D1151" s="2">
        <v>-159.70768321099001</v>
      </c>
      <c r="E1151" s="2">
        <v>14.4644052116893</v>
      </c>
      <c r="F1151" s="2">
        <v>138.69379230292199</v>
      </c>
    </row>
    <row r="1152" spans="1:6" x14ac:dyDescent="0.25">
      <c r="A1152" s="2">
        <v>-165.21675099999999</v>
      </c>
      <c r="B1152" s="2">
        <v>8.3195340000000009</v>
      </c>
      <c r="C1152" s="2">
        <v>133.44743299999999</v>
      </c>
      <c r="D1152" s="2">
        <v>-159.76402164180601</v>
      </c>
      <c r="E1152" s="2">
        <v>14.291872095339899</v>
      </c>
      <c r="F1152" s="2">
        <v>138.87298558417601</v>
      </c>
    </row>
    <row r="1153" spans="1:6" x14ac:dyDescent="0.25">
      <c r="A1153" s="2">
        <v>-165.21675099999999</v>
      </c>
      <c r="B1153" s="2">
        <v>8.3195340000000009</v>
      </c>
      <c r="C1153" s="2">
        <v>133.44743299999999</v>
      </c>
      <c r="D1153" s="2">
        <v>-159.60819288171601</v>
      </c>
      <c r="E1153" s="2">
        <v>14.0105842617454</v>
      </c>
      <c r="F1153" s="2">
        <v>138.85364999746</v>
      </c>
    </row>
    <row r="1154" spans="1:6" x14ac:dyDescent="0.25">
      <c r="A1154" s="2">
        <v>-165.21675099999999</v>
      </c>
      <c r="B1154" s="2">
        <v>8.3195340000000009</v>
      </c>
      <c r="C1154" s="2">
        <v>133.44743299999999</v>
      </c>
      <c r="D1154" s="2">
        <v>-159.97013604200501</v>
      </c>
      <c r="E1154" s="2">
        <v>14.3309355368468</v>
      </c>
      <c r="F1154" s="2">
        <v>139.51965955045901</v>
      </c>
    </row>
    <row r="1155" spans="1:6" x14ac:dyDescent="0.25">
      <c r="A1155" s="2">
        <v>-169.99131800000001</v>
      </c>
      <c r="B1155" s="2">
        <v>15.100657999999999</v>
      </c>
      <c r="C1155" s="2">
        <v>131.55989099999999</v>
      </c>
      <c r="D1155" s="2">
        <v>-164.276095979898</v>
      </c>
      <c r="E1155" s="2">
        <v>20.599510059988301</v>
      </c>
      <c r="F1155" s="2">
        <v>137.54307687348299</v>
      </c>
    </row>
    <row r="1156" spans="1:6" x14ac:dyDescent="0.25">
      <c r="A1156" s="2">
        <v>-169.99131800000001</v>
      </c>
      <c r="B1156" s="2">
        <v>15.100657999999999</v>
      </c>
      <c r="C1156" s="2">
        <v>131.55989099999999</v>
      </c>
      <c r="D1156" s="2">
        <v>-164.180586239869</v>
      </c>
      <c r="E1156" s="2">
        <v>21.301278696294201</v>
      </c>
      <c r="F1156" s="2">
        <v>137.64050605794401</v>
      </c>
    </row>
    <row r="1157" spans="1:6" x14ac:dyDescent="0.25">
      <c r="A1157" s="2">
        <v>-169.624573</v>
      </c>
      <c r="B1157" s="2">
        <v>20.016933000000002</v>
      </c>
      <c r="C1157" s="2">
        <v>131.67103599999999</v>
      </c>
      <c r="D1157" s="2">
        <v>-163.84753517945299</v>
      </c>
      <c r="E1157" s="2">
        <v>25.742436825663599</v>
      </c>
      <c r="F1157" s="2">
        <v>137.172309052397</v>
      </c>
    </row>
    <row r="1158" spans="1:6" x14ac:dyDescent="0.25">
      <c r="A1158" s="2">
        <v>-169.624573</v>
      </c>
      <c r="B1158" s="2">
        <v>20.016933000000002</v>
      </c>
      <c r="C1158" s="2">
        <v>131.67103599999999</v>
      </c>
      <c r="D1158" s="2">
        <v>-164.01332651829799</v>
      </c>
      <c r="E1158" s="2">
        <v>26.185752099481999</v>
      </c>
      <c r="F1158" s="2">
        <v>137.796566771789</v>
      </c>
    </row>
    <row r="1159" spans="1:6" x14ac:dyDescent="0.25">
      <c r="A1159" s="2">
        <v>-169.624573</v>
      </c>
      <c r="B1159" s="2">
        <v>20.016933000000002</v>
      </c>
      <c r="C1159" s="2">
        <v>131.67103599999999</v>
      </c>
      <c r="D1159" s="2">
        <v>-163.49768457125299</v>
      </c>
      <c r="E1159" s="2">
        <v>26.152469257879499</v>
      </c>
      <c r="F1159" s="2">
        <v>137.36674378988599</v>
      </c>
    </row>
    <row r="1160" spans="1:6" x14ac:dyDescent="0.25">
      <c r="A1160" s="2">
        <v>-170.193939</v>
      </c>
      <c r="B1160" s="2">
        <v>23.920635000000001</v>
      </c>
      <c r="C1160" s="2">
        <v>129.11442600000001</v>
      </c>
      <c r="D1160" s="2">
        <v>-164.75668760589701</v>
      </c>
      <c r="E1160" s="2">
        <v>30.016003332996402</v>
      </c>
      <c r="F1160" s="2">
        <v>135.00568008361</v>
      </c>
    </row>
    <row r="1161" spans="1:6" x14ac:dyDescent="0.25">
      <c r="A1161" s="2">
        <v>-170.193939</v>
      </c>
      <c r="B1161" s="2">
        <v>23.920635000000001</v>
      </c>
      <c r="C1161" s="2">
        <v>129.11442600000001</v>
      </c>
      <c r="D1161" s="2">
        <v>-164.133533661412</v>
      </c>
      <c r="E1161" s="2">
        <v>29.851264730924001</v>
      </c>
      <c r="F1161" s="2">
        <v>134.45817747892801</v>
      </c>
    </row>
    <row r="1162" spans="1:6" x14ac:dyDescent="0.25">
      <c r="A1162" s="2">
        <v>-168.37223800000001</v>
      </c>
      <c r="B1162" s="2">
        <v>26.006340000000002</v>
      </c>
      <c r="C1162" s="2">
        <v>129.75752299999999</v>
      </c>
      <c r="D1162" s="2">
        <v>-162.19484673708101</v>
      </c>
      <c r="E1162" s="2">
        <v>31.607220953413101</v>
      </c>
      <c r="F1162" s="2">
        <v>135.369745264985</v>
      </c>
    </row>
    <row r="1163" spans="1:6" x14ac:dyDescent="0.25">
      <c r="A1163" s="2">
        <v>-168.37223800000001</v>
      </c>
      <c r="B1163" s="2">
        <v>26.006340000000002</v>
      </c>
      <c r="C1163" s="2">
        <v>129.75752299999999</v>
      </c>
      <c r="D1163" s="2">
        <v>-162.55905775505801</v>
      </c>
      <c r="E1163" s="2">
        <v>32.016162845992902</v>
      </c>
      <c r="F1163" s="2">
        <v>135.76903101472399</v>
      </c>
    </row>
    <row r="1164" spans="1:6" x14ac:dyDescent="0.25">
      <c r="A1164" s="2">
        <v>-168.37223800000001</v>
      </c>
      <c r="B1164" s="2">
        <v>26.006340000000002</v>
      </c>
      <c r="C1164" s="2">
        <v>129.75752299999999</v>
      </c>
      <c r="D1164" s="2">
        <v>-162.616172077806</v>
      </c>
      <c r="E1164" s="2">
        <v>31.631803710090701</v>
      </c>
      <c r="F1164" s="2">
        <v>135.804610495731</v>
      </c>
    </row>
    <row r="1165" spans="1:6" x14ac:dyDescent="0.25">
      <c r="A1165" s="2">
        <v>-173.61906400000001</v>
      </c>
      <c r="B1165" s="2">
        <v>28.239108999999999</v>
      </c>
      <c r="C1165" s="2">
        <v>131.49754300000001</v>
      </c>
      <c r="D1165" s="2">
        <v>-167.48964210912399</v>
      </c>
      <c r="E1165" s="2">
        <v>33.537230430303502</v>
      </c>
      <c r="F1165" s="2">
        <v>136.94227594949101</v>
      </c>
    </row>
    <row r="1166" spans="1:6" x14ac:dyDescent="0.25">
      <c r="A1166" s="2">
        <v>-173.61906400000001</v>
      </c>
      <c r="B1166" s="2">
        <v>28.239108999999999</v>
      </c>
      <c r="C1166" s="2">
        <v>131.49754300000001</v>
      </c>
      <c r="D1166" s="2">
        <v>-168.22527220722901</v>
      </c>
      <c r="E1166" s="2">
        <v>33.5443422319848</v>
      </c>
      <c r="F1166" s="2">
        <v>136.857483501556</v>
      </c>
    </row>
    <row r="1167" spans="1:6" x14ac:dyDescent="0.25">
      <c r="A1167" s="2">
        <v>-173.61906400000001</v>
      </c>
      <c r="B1167" s="2">
        <v>28.239108999999999</v>
      </c>
      <c r="C1167" s="2">
        <v>131.49754300000001</v>
      </c>
      <c r="D1167" s="2">
        <v>-167.59085232543799</v>
      </c>
      <c r="E1167" s="2">
        <v>33.610163272892301</v>
      </c>
      <c r="F1167" s="2">
        <v>136.87329615714199</v>
      </c>
    </row>
    <row r="1168" spans="1:6" x14ac:dyDescent="0.25">
      <c r="A1168" s="2">
        <v>-173.61906400000001</v>
      </c>
      <c r="B1168" s="2">
        <v>28.239108999999999</v>
      </c>
      <c r="C1168" s="2">
        <v>131.49754300000001</v>
      </c>
      <c r="D1168" s="2">
        <v>-167.61670226597801</v>
      </c>
      <c r="E1168" s="2">
        <v>34.1957946651629</v>
      </c>
      <c r="F1168" s="2">
        <v>137.00266545514</v>
      </c>
    </row>
    <row r="1169" spans="1:6" x14ac:dyDescent="0.25">
      <c r="A1169" s="2">
        <v>-173.64102199999999</v>
      </c>
      <c r="B1169" s="2">
        <v>29.064363</v>
      </c>
      <c r="C1169" s="2">
        <v>129.23602299999999</v>
      </c>
      <c r="D1169" s="2">
        <v>-167.83618080954699</v>
      </c>
      <c r="E1169" s="2">
        <v>34.568110705263798</v>
      </c>
      <c r="F1169" s="2">
        <v>134.78285615107001</v>
      </c>
    </row>
    <row r="1170" spans="1:6" x14ac:dyDescent="0.25">
      <c r="A1170" s="2">
        <v>-171.400192</v>
      </c>
      <c r="B1170" s="2">
        <v>28.666466</v>
      </c>
      <c r="C1170" s="2">
        <v>131.080917</v>
      </c>
      <c r="D1170" s="2">
        <v>-165.66217356716899</v>
      </c>
      <c r="E1170" s="2">
        <v>34.206052154786299</v>
      </c>
      <c r="F1170" s="2">
        <v>137.26407377058399</v>
      </c>
    </row>
    <row r="1171" spans="1:6" x14ac:dyDescent="0.25">
      <c r="A1171" s="2">
        <v>-171.400192</v>
      </c>
      <c r="B1171" s="2">
        <v>28.666466</v>
      </c>
      <c r="C1171" s="2">
        <v>131.080917</v>
      </c>
      <c r="D1171" s="2">
        <v>-165.472759587041</v>
      </c>
      <c r="E1171" s="2">
        <v>34.796055907523701</v>
      </c>
      <c r="F1171" s="2">
        <v>136.88864998621</v>
      </c>
    </row>
    <row r="1172" spans="1:6" x14ac:dyDescent="0.25">
      <c r="A1172" s="2">
        <v>-169.36520400000001</v>
      </c>
      <c r="B1172" s="2">
        <v>26.092887999999999</v>
      </c>
      <c r="C1172" s="2">
        <v>134.08827199999999</v>
      </c>
      <c r="D1172" s="2">
        <v>-164.007357749557</v>
      </c>
      <c r="E1172" s="2">
        <v>32.047310596634702</v>
      </c>
      <c r="F1172" s="2">
        <v>140.223653217177</v>
      </c>
    </row>
    <row r="1173" spans="1:6" x14ac:dyDescent="0.25">
      <c r="A1173" s="2">
        <v>-169.36520400000001</v>
      </c>
      <c r="B1173" s="2">
        <v>26.092887999999999</v>
      </c>
      <c r="C1173" s="2">
        <v>134.08827199999999</v>
      </c>
      <c r="D1173" s="2">
        <v>-163.506216593283</v>
      </c>
      <c r="E1173" s="2">
        <v>31.861106507314101</v>
      </c>
      <c r="F1173" s="2">
        <v>140.173352337355</v>
      </c>
    </row>
    <row r="1174" spans="1:6" x14ac:dyDescent="0.25">
      <c r="A1174" s="2">
        <v>-169.36520400000001</v>
      </c>
      <c r="B1174" s="2">
        <v>26.092887999999999</v>
      </c>
      <c r="C1174" s="2">
        <v>134.08827199999999</v>
      </c>
      <c r="D1174" s="2">
        <v>-163.53711653056499</v>
      </c>
      <c r="E1174" s="2">
        <v>31.580657831961801</v>
      </c>
      <c r="F1174" s="2">
        <v>140.231742593793</v>
      </c>
    </row>
    <row r="1175" spans="1:6" x14ac:dyDescent="0.25">
      <c r="A1175" s="2">
        <v>-169.36520400000001</v>
      </c>
      <c r="B1175" s="2">
        <v>26.092887999999999</v>
      </c>
      <c r="C1175" s="2">
        <v>134.08827199999999</v>
      </c>
      <c r="D1175" s="2">
        <v>-163.632138092106</v>
      </c>
      <c r="E1175" s="2">
        <v>31.939632288269799</v>
      </c>
      <c r="F1175" s="2">
        <v>139.82934045753501</v>
      </c>
    </row>
    <row r="1176" spans="1:6" x14ac:dyDescent="0.25">
      <c r="A1176" s="2">
        <v>-169.434494</v>
      </c>
      <c r="B1176" s="2">
        <v>23.739716999999999</v>
      </c>
      <c r="C1176" s="2">
        <v>133.07730100000001</v>
      </c>
      <c r="D1176" s="2">
        <v>-163.42386004102801</v>
      </c>
      <c r="E1176" s="2">
        <v>29.941918940215398</v>
      </c>
      <c r="F1176" s="2">
        <v>139.08207851945099</v>
      </c>
    </row>
    <row r="1177" spans="1:6" x14ac:dyDescent="0.25">
      <c r="A1177" s="2">
        <v>-169.434494</v>
      </c>
      <c r="B1177" s="2">
        <v>23.739716999999999</v>
      </c>
      <c r="C1177" s="2">
        <v>133.07730100000001</v>
      </c>
      <c r="D1177" s="2">
        <v>-163.34887067071699</v>
      </c>
      <c r="E1177" s="2">
        <v>29.333441063056501</v>
      </c>
      <c r="F1177" s="2">
        <v>138.364489969273</v>
      </c>
    </row>
    <row r="1178" spans="1:6" x14ac:dyDescent="0.25">
      <c r="A1178" s="2">
        <v>-170.45723000000001</v>
      </c>
      <c r="B1178" s="2">
        <v>20.075444999999998</v>
      </c>
      <c r="C1178" s="2">
        <v>133.90301500000001</v>
      </c>
      <c r="D1178" s="2">
        <v>-165.070086467273</v>
      </c>
      <c r="E1178" s="2">
        <v>25.3747317555693</v>
      </c>
      <c r="F1178" s="2">
        <v>139.48438412217101</v>
      </c>
    </row>
    <row r="1179" spans="1:6" x14ac:dyDescent="0.25">
      <c r="A1179" s="2">
        <v>-167.885437</v>
      </c>
      <c r="B1179" s="2">
        <v>16.989758999999999</v>
      </c>
      <c r="C1179" s="2">
        <v>137.138229</v>
      </c>
      <c r="D1179" s="2">
        <v>-161.78565548030301</v>
      </c>
      <c r="E1179" s="2">
        <v>22.508923175506801</v>
      </c>
      <c r="F1179" s="2">
        <v>143.17220247971599</v>
      </c>
    </row>
    <row r="1180" spans="1:6" x14ac:dyDescent="0.25">
      <c r="A1180" s="2">
        <v>-167.885437</v>
      </c>
      <c r="B1180" s="2">
        <v>16.989758999999999</v>
      </c>
      <c r="C1180" s="2">
        <v>137.138229</v>
      </c>
      <c r="D1180" s="2">
        <v>-161.893425418004</v>
      </c>
      <c r="E1180" s="2">
        <v>23.079479624649299</v>
      </c>
      <c r="F1180" s="2">
        <v>143.06388847846401</v>
      </c>
    </row>
    <row r="1181" spans="1:6" x14ac:dyDescent="0.25">
      <c r="A1181" s="2">
        <v>-167.885437</v>
      </c>
      <c r="B1181" s="2">
        <v>16.989758999999999</v>
      </c>
      <c r="C1181" s="2">
        <v>137.138229</v>
      </c>
      <c r="D1181" s="2">
        <v>-162.05390864753301</v>
      </c>
      <c r="E1181" s="2">
        <v>23.0296057919501</v>
      </c>
      <c r="F1181" s="2">
        <v>142.77412904078</v>
      </c>
    </row>
    <row r="1182" spans="1:6" x14ac:dyDescent="0.25">
      <c r="A1182" s="2">
        <v>-167.885437</v>
      </c>
      <c r="B1182" s="2">
        <v>16.989758999999999</v>
      </c>
      <c r="C1182" s="2">
        <v>137.138229</v>
      </c>
      <c r="D1182" s="2">
        <v>-161.69244219023699</v>
      </c>
      <c r="E1182" s="2">
        <v>22.343302511123799</v>
      </c>
      <c r="F1182" s="2">
        <v>143.03469191378099</v>
      </c>
    </row>
    <row r="1183" spans="1:6" x14ac:dyDescent="0.25">
      <c r="A1183" s="2">
        <v>-167.885437</v>
      </c>
      <c r="B1183" s="2">
        <v>16.989758999999999</v>
      </c>
      <c r="C1183" s="2">
        <v>137.138229</v>
      </c>
      <c r="D1183" s="2">
        <v>-162.62375351056701</v>
      </c>
      <c r="E1183" s="2">
        <v>22.875460602078999</v>
      </c>
      <c r="F1183" s="2">
        <v>143.06841830381299</v>
      </c>
    </row>
    <row r="1184" spans="1:6" x14ac:dyDescent="0.25">
      <c r="A1184" s="2">
        <v>-167.885437</v>
      </c>
      <c r="B1184" s="2">
        <v>16.989758999999999</v>
      </c>
      <c r="C1184" s="2">
        <v>137.138229</v>
      </c>
      <c r="D1184" s="2">
        <v>-162.363778454037</v>
      </c>
      <c r="E1184" s="2">
        <v>23.0770727091015</v>
      </c>
      <c r="F1184" s="2">
        <v>142.732568636558</v>
      </c>
    </row>
    <row r="1185" spans="1:6" x14ac:dyDescent="0.25">
      <c r="A1185" s="2">
        <v>-167.885437</v>
      </c>
      <c r="B1185" s="2">
        <v>16.989758999999999</v>
      </c>
      <c r="C1185" s="2">
        <v>137.138229</v>
      </c>
      <c r="D1185" s="2">
        <v>-162.54060064936499</v>
      </c>
      <c r="E1185" s="2">
        <v>22.975334171787999</v>
      </c>
      <c r="F1185" s="2">
        <v>143.18833266423599</v>
      </c>
    </row>
    <row r="1186" spans="1:6" x14ac:dyDescent="0.25">
      <c r="A1186" s="2">
        <v>-169.93370100000001</v>
      </c>
      <c r="B1186" s="2">
        <v>12.903051</v>
      </c>
      <c r="C1186" s="2">
        <v>139.771973</v>
      </c>
      <c r="D1186" s="2">
        <v>-163.81275793356801</v>
      </c>
      <c r="E1186" s="2">
        <v>19.119441333992</v>
      </c>
      <c r="F1186" s="2">
        <v>145.56845814702899</v>
      </c>
    </row>
    <row r="1187" spans="1:6" x14ac:dyDescent="0.25">
      <c r="A1187" s="2">
        <v>-169.93370100000001</v>
      </c>
      <c r="B1187" s="2">
        <v>12.903051</v>
      </c>
      <c r="C1187" s="2">
        <v>139.771973</v>
      </c>
      <c r="D1187" s="2">
        <v>-163.71828048447901</v>
      </c>
      <c r="E1187" s="2">
        <v>19.125542445581001</v>
      </c>
      <c r="F1187" s="2">
        <v>145.786483131995</v>
      </c>
    </row>
    <row r="1188" spans="1:6" x14ac:dyDescent="0.25">
      <c r="A1188" s="2">
        <v>-167.398483</v>
      </c>
      <c r="B1188" s="2">
        <v>9.5850279999999994</v>
      </c>
      <c r="C1188" s="2">
        <v>143.340057</v>
      </c>
      <c r="D1188" s="2">
        <v>-161.325147663378</v>
      </c>
      <c r="E1188" s="2">
        <v>15.5568587539376</v>
      </c>
      <c r="F1188" s="2">
        <v>149.42546547246801</v>
      </c>
    </row>
    <row r="1189" spans="1:6" x14ac:dyDescent="0.25">
      <c r="A1189" s="2">
        <v>-167.398483</v>
      </c>
      <c r="B1189" s="2">
        <v>9.5850279999999994</v>
      </c>
      <c r="C1189" s="2">
        <v>143.340057</v>
      </c>
      <c r="D1189" s="2">
        <v>-162.00556789949701</v>
      </c>
      <c r="E1189" s="2">
        <v>14.9479155208588</v>
      </c>
      <c r="F1189" s="2">
        <v>149.19109103832201</v>
      </c>
    </row>
    <row r="1190" spans="1:6" x14ac:dyDescent="0.25">
      <c r="A1190" s="2">
        <v>-165.18061800000001</v>
      </c>
      <c r="B1190" s="2">
        <v>6.5206660000000003</v>
      </c>
      <c r="C1190" s="2">
        <v>146.35913099999999</v>
      </c>
      <c r="D1190" s="2">
        <v>-159.759514430796</v>
      </c>
      <c r="E1190" s="2">
        <v>12.211704354883899</v>
      </c>
      <c r="F1190" s="2">
        <v>151.930046562386</v>
      </c>
    </row>
    <row r="1191" spans="1:6" x14ac:dyDescent="0.25">
      <c r="A1191" s="2">
        <v>-165.18061800000001</v>
      </c>
      <c r="B1191" s="2">
        <v>6.5206660000000003</v>
      </c>
      <c r="C1191" s="2">
        <v>146.35913099999999</v>
      </c>
      <c r="D1191" s="2">
        <v>-159.54222822251</v>
      </c>
      <c r="E1191" s="2">
        <v>12.600496803670801</v>
      </c>
      <c r="F1191" s="2">
        <v>152.25167577209001</v>
      </c>
    </row>
    <row r="1192" spans="1:6" x14ac:dyDescent="0.25">
      <c r="A1192" s="2">
        <v>-165.18061800000001</v>
      </c>
      <c r="B1192" s="2">
        <v>6.5206660000000003</v>
      </c>
      <c r="C1192" s="2">
        <v>146.35913099999999</v>
      </c>
      <c r="D1192" s="2">
        <v>-158.98581845955701</v>
      </c>
      <c r="E1192" s="2">
        <v>12.6567071122297</v>
      </c>
      <c r="F1192" s="2">
        <v>152.52630592403099</v>
      </c>
    </row>
    <row r="1193" spans="1:6" x14ac:dyDescent="0.25">
      <c r="A1193" s="2">
        <v>-165.18061800000001</v>
      </c>
      <c r="B1193" s="2">
        <v>6.5206660000000003</v>
      </c>
      <c r="C1193" s="2">
        <v>146.35913099999999</v>
      </c>
      <c r="D1193" s="2">
        <v>-159.17323711916401</v>
      </c>
      <c r="E1193" s="2">
        <v>12.2562360225643</v>
      </c>
      <c r="F1193" s="2">
        <v>151.88101673435699</v>
      </c>
    </row>
    <row r="1194" spans="1:6" x14ac:dyDescent="0.25">
      <c r="A1194" s="2">
        <v>-167.280518</v>
      </c>
      <c r="B1194" s="2">
        <v>3.4777960000000001</v>
      </c>
      <c r="C1194" s="2">
        <v>150.06310999999999</v>
      </c>
      <c r="D1194" s="2">
        <v>-161.97046235667699</v>
      </c>
      <c r="E1194" s="2">
        <v>9.1163000120613802</v>
      </c>
      <c r="F1194" s="2">
        <v>155.91105745258301</v>
      </c>
    </row>
    <row r="1195" spans="1:6" x14ac:dyDescent="0.25">
      <c r="A1195" s="2">
        <v>-167.280518</v>
      </c>
      <c r="B1195" s="2">
        <v>3.4777960000000001</v>
      </c>
      <c r="C1195" s="2">
        <v>150.06310999999999</v>
      </c>
      <c r="D1195" s="2">
        <v>-161.554196203619</v>
      </c>
      <c r="E1195" s="2">
        <v>9.3135820757951002</v>
      </c>
      <c r="F1195" s="2">
        <v>155.334764822007</v>
      </c>
    </row>
    <row r="1196" spans="1:6" x14ac:dyDescent="0.25">
      <c r="A1196" s="2">
        <v>-169.53393600000001</v>
      </c>
      <c r="B1196" s="2">
        <v>1.3708910000000001</v>
      </c>
      <c r="C1196" s="2">
        <v>154.316833</v>
      </c>
      <c r="D1196" s="2">
        <v>-163.75758271932401</v>
      </c>
      <c r="E1196" s="2">
        <v>6.6571618697430797</v>
      </c>
      <c r="F1196" s="2">
        <v>159.56991733945799</v>
      </c>
    </row>
    <row r="1197" spans="1:6" x14ac:dyDescent="0.25">
      <c r="A1197" s="2">
        <v>-169.53393600000001</v>
      </c>
      <c r="B1197" s="2">
        <v>1.3708910000000001</v>
      </c>
      <c r="C1197" s="2">
        <v>154.316833</v>
      </c>
      <c r="D1197" s="2">
        <v>-163.933738054549</v>
      </c>
      <c r="E1197" s="2">
        <v>7.3167890361882204</v>
      </c>
      <c r="F1197" s="2">
        <v>160.37098681835701</v>
      </c>
    </row>
    <row r="1198" spans="1:6" x14ac:dyDescent="0.25">
      <c r="A1198" s="2">
        <v>-169.53393600000001</v>
      </c>
      <c r="B1198" s="2">
        <v>1.3708910000000001</v>
      </c>
      <c r="C1198" s="2">
        <v>154.316833</v>
      </c>
      <c r="D1198" s="2">
        <v>-163.32744071408601</v>
      </c>
      <c r="E1198" s="2">
        <v>6.7387435507188203</v>
      </c>
      <c r="F1198" s="2">
        <v>159.691921773167</v>
      </c>
    </row>
    <row r="1199" spans="1:6" x14ac:dyDescent="0.25">
      <c r="A1199" s="2">
        <v>-168.23774700000001</v>
      </c>
      <c r="B1199" s="2">
        <v>-0.24621899999999999</v>
      </c>
      <c r="C1199" s="2">
        <v>156.31947299999999</v>
      </c>
      <c r="D1199" s="2">
        <v>-162.56988868164601</v>
      </c>
      <c r="E1199" s="2">
        <v>5.7065826173109704</v>
      </c>
      <c r="F1199" s="2">
        <v>162.43077247634301</v>
      </c>
    </row>
    <row r="1200" spans="1:6" x14ac:dyDescent="0.25">
      <c r="A1200" s="2">
        <v>-168.23774700000001</v>
      </c>
      <c r="B1200" s="2">
        <v>-0.24621899999999999</v>
      </c>
      <c r="C1200" s="2">
        <v>156.31947299999999</v>
      </c>
      <c r="D1200" s="2">
        <v>-162.55791932375101</v>
      </c>
      <c r="E1200" s="2">
        <v>5.2411869447178399</v>
      </c>
      <c r="F1200" s="2">
        <v>161.730641067698</v>
      </c>
    </row>
    <row r="1201" spans="1:6" x14ac:dyDescent="0.25">
      <c r="A1201" s="2">
        <v>-168.23774700000001</v>
      </c>
      <c r="B1201" s="2">
        <v>-0.24621899999999999</v>
      </c>
      <c r="C1201" s="2">
        <v>156.31947299999999</v>
      </c>
      <c r="D1201" s="2">
        <v>-162.422003018466</v>
      </c>
      <c r="E1201" s="2">
        <v>5.8680950071005498</v>
      </c>
      <c r="F1201" s="2">
        <v>161.68931128581499</v>
      </c>
    </row>
    <row r="1202" spans="1:6" x14ac:dyDescent="0.25">
      <c r="A1202" s="2">
        <v>-168.23774700000001</v>
      </c>
      <c r="B1202" s="2">
        <v>-0.24621899999999999</v>
      </c>
      <c r="C1202" s="2">
        <v>156.31947299999999</v>
      </c>
      <c r="D1202" s="2">
        <v>-162.91771069244601</v>
      </c>
      <c r="E1202" s="2">
        <v>5.6224653110662803</v>
      </c>
      <c r="F1202" s="2">
        <v>162.23293175145599</v>
      </c>
    </row>
    <row r="1203" spans="1:6" x14ac:dyDescent="0.25">
      <c r="A1203" s="2">
        <v>-168.23774700000001</v>
      </c>
      <c r="B1203" s="2">
        <v>-0.24621899999999999</v>
      </c>
      <c r="C1203" s="2">
        <v>156.31947299999999</v>
      </c>
      <c r="D1203" s="2">
        <v>-162.80314751906599</v>
      </c>
      <c r="E1203" s="2">
        <v>5.1285664329564096</v>
      </c>
      <c r="F1203" s="2">
        <v>162.26436745542799</v>
      </c>
    </row>
    <row r="1204" spans="1:6" x14ac:dyDescent="0.25">
      <c r="A1204" s="2">
        <v>-170.35279800000001</v>
      </c>
      <c r="B1204" s="2">
        <v>-0.36558600000000002</v>
      </c>
      <c r="C1204" s="2">
        <v>160.40267900000001</v>
      </c>
      <c r="D1204" s="2">
        <v>-164.198122729197</v>
      </c>
      <c r="E1204" s="2">
        <v>5.69720183330596</v>
      </c>
      <c r="F1204" s="2">
        <v>165.875410196584</v>
      </c>
    </row>
    <row r="1205" spans="1:6" x14ac:dyDescent="0.25">
      <c r="A1205" s="2">
        <v>-170.35279800000001</v>
      </c>
      <c r="B1205" s="2">
        <v>-0.36558600000000002</v>
      </c>
      <c r="C1205" s="2">
        <v>160.40267900000001</v>
      </c>
      <c r="D1205" s="2">
        <v>-165.03294403888199</v>
      </c>
      <c r="E1205" s="2">
        <v>5.5599701983313601</v>
      </c>
      <c r="F1205" s="2">
        <v>165.82881986566099</v>
      </c>
    </row>
    <row r="1206" spans="1:6" x14ac:dyDescent="0.25">
      <c r="A1206" s="2">
        <v>-170.35279800000001</v>
      </c>
      <c r="B1206" s="2">
        <v>-0.36558600000000002</v>
      </c>
      <c r="C1206" s="2">
        <v>160.40267900000001</v>
      </c>
      <c r="D1206" s="2">
        <v>-164.506855357814</v>
      </c>
      <c r="E1206" s="2">
        <v>5.0050080681074398</v>
      </c>
      <c r="F1206" s="2">
        <v>166.571642589844</v>
      </c>
    </row>
    <row r="1207" spans="1:6" x14ac:dyDescent="0.25">
      <c r="A1207" s="2">
        <v>-170.35279800000001</v>
      </c>
      <c r="B1207" s="2">
        <v>-0.36558600000000002</v>
      </c>
      <c r="C1207" s="2">
        <v>160.40267900000001</v>
      </c>
      <c r="D1207" s="2">
        <v>-164.868081934782</v>
      </c>
      <c r="E1207" s="2">
        <v>4.8726080298130103</v>
      </c>
      <c r="F1207" s="2">
        <v>166.401183649307</v>
      </c>
    </row>
    <row r="1208" spans="1:6" x14ac:dyDescent="0.25">
      <c r="A1208" s="2">
        <v>-170.35279800000001</v>
      </c>
      <c r="B1208" s="2">
        <v>-0.36558600000000002</v>
      </c>
      <c r="C1208" s="2">
        <v>160.40267900000001</v>
      </c>
      <c r="D1208" s="2">
        <v>-164.47303233029101</v>
      </c>
      <c r="E1208" s="2">
        <v>4.9531598499807199</v>
      </c>
      <c r="F1208" s="2">
        <v>166.597592924</v>
      </c>
    </row>
    <row r="1209" spans="1:6" x14ac:dyDescent="0.25">
      <c r="A1209" s="2">
        <v>-172.81738300000001</v>
      </c>
      <c r="B1209" s="2">
        <v>0.72986899999999999</v>
      </c>
      <c r="C1209" s="2">
        <v>164.29969800000001</v>
      </c>
      <c r="D1209" s="2">
        <v>-166.88710206531499</v>
      </c>
      <c r="E1209" s="2">
        <v>6.3916300076808099</v>
      </c>
      <c r="F1209" s="2">
        <v>170.43994992125999</v>
      </c>
    </row>
    <row r="1210" spans="1:6" x14ac:dyDescent="0.25">
      <c r="A1210" s="2">
        <v>-172.81738300000001</v>
      </c>
      <c r="B1210" s="2">
        <v>0.72986899999999999</v>
      </c>
      <c r="C1210" s="2">
        <v>164.29969800000001</v>
      </c>
      <c r="D1210" s="2">
        <v>-166.68181834448299</v>
      </c>
      <c r="E1210" s="2">
        <v>6.4120210693551103</v>
      </c>
      <c r="F1210" s="2">
        <v>170.16025777254501</v>
      </c>
    </row>
    <row r="1211" spans="1:6" x14ac:dyDescent="0.25">
      <c r="A1211" s="2">
        <v>-172.81738300000001</v>
      </c>
      <c r="B1211" s="2">
        <v>0.72986899999999999</v>
      </c>
      <c r="C1211" s="2">
        <v>164.29969800000001</v>
      </c>
      <c r="D1211" s="2">
        <v>-167.333596642846</v>
      </c>
      <c r="E1211" s="2">
        <v>6.1328687312199204</v>
      </c>
      <c r="F1211" s="2">
        <v>170.08560935967401</v>
      </c>
    </row>
    <row r="1212" spans="1:6" x14ac:dyDescent="0.25">
      <c r="A1212" s="2">
        <v>-172.81738300000001</v>
      </c>
      <c r="B1212" s="2">
        <v>0.72986899999999999</v>
      </c>
      <c r="C1212" s="2">
        <v>164.29969800000001</v>
      </c>
      <c r="D1212" s="2">
        <v>-167.07824718823599</v>
      </c>
      <c r="E1212" s="2">
        <v>6.9247109129113698</v>
      </c>
      <c r="F1212" s="2">
        <v>170.44472836815501</v>
      </c>
    </row>
    <row r="1213" spans="1:6" x14ac:dyDescent="0.25">
      <c r="A1213" s="2">
        <v>-172.81738300000001</v>
      </c>
      <c r="B1213" s="2">
        <v>0.72986899999999999</v>
      </c>
      <c r="C1213" s="2">
        <v>164.29969800000001</v>
      </c>
      <c r="D1213" s="2">
        <v>-166.72537658682299</v>
      </c>
      <c r="E1213" s="2">
        <v>6.4827300107598802</v>
      </c>
      <c r="F1213" s="2">
        <v>170.30356749656801</v>
      </c>
    </row>
    <row r="1214" spans="1:6" x14ac:dyDescent="0.25">
      <c r="A1214" s="2">
        <v>-172.81738300000001</v>
      </c>
      <c r="B1214" s="2">
        <v>0.72986899999999999</v>
      </c>
      <c r="C1214" s="2">
        <v>164.29969800000001</v>
      </c>
      <c r="D1214" s="2">
        <v>-166.63676989059999</v>
      </c>
      <c r="E1214" s="2">
        <v>6.4218763718106002</v>
      </c>
      <c r="F1214" s="2">
        <v>170.02219387021501</v>
      </c>
    </row>
    <row r="1215" spans="1:6" x14ac:dyDescent="0.25">
      <c r="A1215" s="2">
        <v>-172.81738300000001</v>
      </c>
      <c r="B1215" s="2">
        <v>0.72986899999999999</v>
      </c>
      <c r="C1215" s="2">
        <v>164.29969800000001</v>
      </c>
      <c r="D1215" s="2">
        <v>-167.23585270923499</v>
      </c>
      <c r="E1215" s="2">
        <v>6.9265090308861401</v>
      </c>
      <c r="F1215" s="2">
        <v>170.464624761849</v>
      </c>
    </row>
    <row r="1216" spans="1:6" x14ac:dyDescent="0.25">
      <c r="A1216" s="2">
        <v>-176.38162199999999</v>
      </c>
      <c r="B1216" s="2">
        <v>3.470056</v>
      </c>
      <c r="C1216" s="2">
        <v>167.58010899999999</v>
      </c>
      <c r="D1216" s="2">
        <v>-170.738067353497</v>
      </c>
      <c r="E1216" s="2">
        <v>9.5408811488796292</v>
      </c>
      <c r="F1216" s="2">
        <v>173.09478371121</v>
      </c>
    </row>
    <row r="1217" spans="1:6" x14ac:dyDescent="0.25">
      <c r="A1217" s="2">
        <v>-176.38162199999999</v>
      </c>
      <c r="B1217" s="2">
        <v>3.470056</v>
      </c>
      <c r="C1217" s="2">
        <v>167.58010899999999</v>
      </c>
      <c r="D1217" s="2">
        <v>-170.46226206039401</v>
      </c>
      <c r="E1217" s="2">
        <v>9.6465928148936708</v>
      </c>
      <c r="F1217" s="2">
        <v>173.05426316870199</v>
      </c>
    </row>
    <row r="1218" spans="1:6" x14ac:dyDescent="0.25">
      <c r="A1218" s="2">
        <v>-176.38162199999999</v>
      </c>
      <c r="B1218" s="2">
        <v>3.470056</v>
      </c>
      <c r="C1218" s="2">
        <v>167.58010899999999</v>
      </c>
      <c r="D1218" s="2">
        <v>-170.80569754723999</v>
      </c>
      <c r="E1218" s="2">
        <v>9.5965773600341109</v>
      </c>
      <c r="F1218" s="2">
        <v>173.251594432019</v>
      </c>
    </row>
    <row r="1219" spans="1:6" x14ac:dyDescent="0.25">
      <c r="A1219" s="2">
        <v>-176.38162199999999</v>
      </c>
      <c r="B1219" s="2">
        <v>3.470056</v>
      </c>
      <c r="C1219" s="2">
        <v>167.58010899999999</v>
      </c>
      <c r="D1219" s="2">
        <v>-170.77883809494301</v>
      </c>
      <c r="E1219" s="2">
        <v>9.5611382741171003</v>
      </c>
      <c r="F1219" s="2">
        <v>173.099496593373</v>
      </c>
    </row>
    <row r="1220" spans="1:6" x14ac:dyDescent="0.25">
      <c r="A1220" s="2">
        <v>-176.38162199999999</v>
      </c>
      <c r="B1220" s="2">
        <v>3.470056</v>
      </c>
      <c r="C1220" s="2">
        <v>167.58010899999999</v>
      </c>
      <c r="D1220" s="2">
        <v>-170.89823162706301</v>
      </c>
      <c r="E1220" s="2">
        <v>9.6708186382702799</v>
      </c>
      <c r="F1220" s="2">
        <v>173.068988680871</v>
      </c>
    </row>
    <row r="1221" spans="1:6" x14ac:dyDescent="0.25">
      <c r="A1221" s="2">
        <v>-176.38162199999999</v>
      </c>
      <c r="B1221" s="2">
        <v>3.470056</v>
      </c>
      <c r="C1221" s="2">
        <v>167.58010899999999</v>
      </c>
      <c r="D1221" s="2">
        <v>-170.691627530132</v>
      </c>
      <c r="E1221" s="2">
        <v>9.6310416995731494</v>
      </c>
      <c r="F1221" s="2">
        <v>172.997224388993</v>
      </c>
    </row>
    <row r="1222" spans="1:6" x14ac:dyDescent="0.25">
      <c r="A1222" s="2">
        <v>-176.38162199999999</v>
      </c>
      <c r="B1222" s="2">
        <v>3.470056</v>
      </c>
      <c r="C1222" s="2">
        <v>167.58010899999999</v>
      </c>
      <c r="D1222" s="2">
        <v>-170.49517747517899</v>
      </c>
      <c r="E1222" s="2">
        <v>8.8479751404756897</v>
      </c>
      <c r="F1222" s="2">
        <v>173.647799489834</v>
      </c>
    </row>
    <row r="1223" spans="1:6" x14ac:dyDescent="0.25">
      <c r="A1223" s="2">
        <v>-171.69189499999999</v>
      </c>
      <c r="B1223" s="2">
        <v>8.4312810000000002</v>
      </c>
      <c r="C1223" s="2">
        <v>165.045197</v>
      </c>
      <c r="D1223" s="2">
        <v>-166.08331062230801</v>
      </c>
      <c r="E1223" s="2">
        <v>14.096739295096199</v>
      </c>
      <c r="F1223" s="2">
        <v>171.198400080483</v>
      </c>
    </row>
    <row r="1224" spans="1:6" x14ac:dyDescent="0.25">
      <c r="A1224" s="2">
        <v>-175.39158599999999</v>
      </c>
      <c r="B1224" s="2">
        <v>11.970905</v>
      </c>
      <c r="C1224" s="2">
        <v>168.11558500000001</v>
      </c>
      <c r="D1224" s="2">
        <v>-169.252519085095</v>
      </c>
      <c r="E1224" s="2">
        <v>17.8665262709861</v>
      </c>
      <c r="F1224" s="2">
        <v>173.686021533916</v>
      </c>
    </row>
    <row r="1225" spans="1:6" x14ac:dyDescent="0.25">
      <c r="A1225" s="2">
        <v>-175.39158599999999</v>
      </c>
      <c r="B1225" s="2">
        <v>11.970905</v>
      </c>
      <c r="C1225" s="2">
        <v>168.11558500000001</v>
      </c>
      <c r="D1225" s="2">
        <v>-169.97150397505101</v>
      </c>
      <c r="E1225" s="2">
        <v>18.146459685553399</v>
      </c>
      <c r="F1225" s="2">
        <v>174.25575462607901</v>
      </c>
    </row>
    <row r="1226" spans="1:6" x14ac:dyDescent="0.25">
      <c r="A1226" s="2">
        <v>-175.39158599999999</v>
      </c>
      <c r="B1226" s="2">
        <v>11.970905</v>
      </c>
      <c r="C1226" s="2">
        <v>168.11558500000001</v>
      </c>
      <c r="D1226" s="2">
        <v>-169.524981916493</v>
      </c>
      <c r="E1226" s="2">
        <v>17.697651704087299</v>
      </c>
      <c r="F1226" s="2">
        <v>173.99970219769699</v>
      </c>
    </row>
    <row r="1227" spans="1:6" x14ac:dyDescent="0.25">
      <c r="A1227" s="2">
        <v>-175.39158599999999</v>
      </c>
      <c r="B1227" s="2">
        <v>11.970905</v>
      </c>
      <c r="C1227" s="2">
        <v>168.11558500000001</v>
      </c>
      <c r="D1227" s="2">
        <v>-169.92691351367901</v>
      </c>
      <c r="E1227" s="2">
        <v>17.5586541658211</v>
      </c>
      <c r="F1227" s="2">
        <v>173.69830388420101</v>
      </c>
    </row>
    <row r="1228" spans="1:6" x14ac:dyDescent="0.25">
      <c r="A1228" s="2">
        <v>-175.39158599999999</v>
      </c>
      <c r="B1228" s="2">
        <v>11.970905</v>
      </c>
      <c r="C1228" s="2">
        <v>168.11558500000001</v>
      </c>
      <c r="D1228" s="2">
        <v>-169.77091237844701</v>
      </c>
      <c r="E1228" s="2">
        <v>17.311269568838998</v>
      </c>
      <c r="F1228" s="2">
        <v>173.569926891661</v>
      </c>
    </row>
    <row r="1229" spans="1:6" x14ac:dyDescent="0.25">
      <c r="A1229" s="2">
        <v>-175.39158599999999</v>
      </c>
      <c r="B1229" s="2">
        <v>11.970905</v>
      </c>
      <c r="C1229" s="2">
        <v>168.11558500000001</v>
      </c>
      <c r="D1229" s="2">
        <v>-169.21021722678699</v>
      </c>
      <c r="E1229" s="2">
        <v>17.324082981216701</v>
      </c>
      <c r="F1229" s="2">
        <v>173.76265780743799</v>
      </c>
    </row>
    <row r="1230" spans="1:6" x14ac:dyDescent="0.25">
      <c r="A1230" s="2">
        <v>-175.39158599999999</v>
      </c>
      <c r="B1230" s="2">
        <v>11.970905</v>
      </c>
      <c r="C1230" s="2">
        <v>168.11558500000001</v>
      </c>
      <c r="D1230" s="2">
        <v>-169.99427941265401</v>
      </c>
      <c r="E1230" s="2">
        <v>17.8852714260731</v>
      </c>
      <c r="F1230" s="2">
        <v>173.73062872379001</v>
      </c>
    </row>
    <row r="1231" spans="1:6" x14ac:dyDescent="0.25">
      <c r="A1231" s="2">
        <v>-170.57669100000001</v>
      </c>
      <c r="B1231" s="2">
        <v>17.510210000000001</v>
      </c>
      <c r="C1231" s="2">
        <v>165.40086400000001</v>
      </c>
      <c r="D1231" s="2">
        <v>-164.56294551800801</v>
      </c>
      <c r="E1231" s="2">
        <v>22.947184102165899</v>
      </c>
      <c r="F1231" s="2">
        <v>171.304238085984</v>
      </c>
    </row>
    <row r="1232" spans="1:6" x14ac:dyDescent="0.25">
      <c r="A1232" s="2">
        <v>-170.57669100000001</v>
      </c>
      <c r="B1232" s="2">
        <v>17.510210000000001</v>
      </c>
      <c r="C1232" s="2">
        <v>165.40086400000001</v>
      </c>
      <c r="D1232" s="2">
        <v>-164.769645398531</v>
      </c>
      <c r="E1232" s="2">
        <v>23.5602337796483</v>
      </c>
      <c r="F1232" s="2">
        <v>170.86110408191499</v>
      </c>
    </row>
    <row r="1233" spans="1:6" x14ac:dyDescent="0.25">
      <c r="A1233" s="2">
        <v>-166.398697</v>
      </c>
      <c r="B1233" s="2">
        <v>22.909099999999999</v>
      </c>
      <c r="C1233" s="2">
        <v>162.81860399999999</v>
      </c>
      <c r="D1233" s="2">
        <v>-160.983273566138</v>
      </c>
      <c r="E1233" s="2">
        <v>28.538114268217399</v>
      </c>
      <c r="F1233" s="2">
        <v>168.937724042301</v>
      </c>
    </row>
    <row r="1234" spans="1:6" x14ac:dyDescent="0.25">
      <c r="A1234" s="2">
        <v>-166.398697</v>
      </c>
      <c r="B1234" s="2">
        <v>22.909099999999999</v>
      </c>
      <c r="C1234" s="2">
        <v>162.81860399999999</v>
      </c>
      <c r="D1234" s="2">
        <v>-161.114460093183</v>
      </c>
      <c r="E1234" s="2">
        <v>29.099728863572199</v>
      </c>
      <c r="F1234" s="2">
        <v>168.34430513649301</v>
      </c>
    </row>
    <row r="1235" spans="1:6" x14ac:dyDescent="0.25">
      <c r="A1235" s="2">
        <v>-166.398697</v>
      </c>
      <c r="B1235" s="2">
        <v>22.909099999999999</v>
      </c>
      <c r="C1235" s="2">
        <v>162.81860399999999</v>
      </c>
      <c r="D1235" s="2">
        <v>-160.48246904133299</v>
      </c>
      <c r="E1235" s="2">
        <v>28.713038924053201</v>
      </c>
      <c r="F1235" s="2">
        <v>168.154522036565</v>
      </c>
    </row>
    <row r="1236" spans="1:6" x14ac:dyDescent="0.25">
      <c r="A1236" s="2">
        <v>-166.398697</v>
      </c>
      <c r="B1236" s="2">
        <v>22.909099999999999</v>
      </c>
      <c r="C1236" s="2">
        <v>162.81860399999999</v>
      </c>
      <c r="D1236" s="2">
        <v>-160.609000821661</v>
      </c>
      <c r="E1236" s="2">
        <v>28.898057231299799</v>
      </c>
      <c r="F1236" s="2">
        <v>168.82920644776101</v>
      </c>
    </row>
    <row r="1237" spans="1:6" x14ac:dyDescent="0.25">
      <c r="A1237" s="2">
        <v>-166.398697</v>
      </c>
      <c r="B1237" s="2">
        <v>22.909099999999999</v>
      </c>
      <c r="C1237" s="2">
        <v>162.81860399999999</v>
      </c>
      <c r="D1237" s="2">
        <v>-160.33598954905901</v>
      </c>
      <c r="E1237" s="2">
        <v>28.314737835336398</v>
      </c>
      <c r="F1237" s="2">
        <v>168.80035303116699</v>
      </c>
    </row>
    <row r="1238" spans="1:6" x14ac:dyDescent="0.25">
      <c r="A1238" s="2">
        <v>-166.398697</v>
      </c>
      <c r="B1238" s="2">
        <v>22.909099999999999</v>
      </c>
      <c r="C1238" s="2">
        <v>162.81860399999999</v>
      </c>
      <c r="D1238" s="2">
        <v>-161.03959121928199</v>
      </c>
      <c r="E1238" s="2">
        <v>29.018135557187499</v>
      </c>
      <c r="F1238" s="2">
        <v>168.10086571316799</v>
      </c>
    </row>
    <row r="1239" spans="1:6" x14ac:dyDescent="0.25">
      <c r="A1239" s="2">
        <v>-166.398697</v>
      </c>
      <c r="B1239" s="2">
        <v>22.909099999999999</v>
      </c>
      <c r="C1239" s="2">
        <v>162.81860399999999</v>
      </c>
      <c r="D1239" s="2">
        <v>-160.340640087022</v>
      </c>
      <c r="E1239" s="2">
        <v>28.322194044932701</v>
      </c>
      <c r="F1239" s="2">
        <v>168.71891443122601</v>
      </c>
    </row>
    <row r="1240" spans="1:6" x14ac:dyDescent="0.25">
      <c r="A1240" s="2">
        <v>-166.398697</v>
      </c>
      <c r="B1240" s="2">
        <v>22.909099999999999</v>
      </c>
      <c r="C1240" s="2">
        <v>162.81860399999999</v>
      </c>
      <c r="D1240" s="2">
        <v>-160.98229206876999</v>
      </c>
      <c r="E1240" s="2">
        <v>28.574833563401199</v>
      </c>
      <c r="F1240" s="2">
        <v>168.15145499041199</v>
      </c>
    </row>
    <row r="1241" spans="1:6" x14ac:dyDescent="0.25">
      <c r="A1241" s="2">
        <v>-166.398697</v>
      </c>
      <c r="B1241" s="2">
        <v>22.909099999999999</v>
      </c>
      <c r="C1241" s="2">
        <v>162.81860399999999</v>
      </c>
      <c r="D1241" s="2">
        <v>-160.29436920222599</v>
      </c>
      <c r="E1241" s="2">
        <v>28.5783570003595</v>
      </c>
      <c r="F1241" s="2">
        <v>168.94674986697601</v>
      </c>
    </row>
    <row r="1242" spans="1:6" x14ac:dyDescent="0.25">
      <c r="A1242" s="2">
        <v>-166.398697</v>
      </c>
      <c r="B1242" s="2">
        <v>22.909099999999999</v>
      </c>
      <c r="C1242" s="2">
        <v>162.81860399999999</v>
      </c>
      <c r="D1242" s="2">
        <v>-160.39308712608999</v>
      </c>
      <c r="E1242" s="2">
        <v>28.570682366286501</v>
      </c>
      <c r="F1242" s="2">
        <v>168.234444764849</v>
      </c>
    </row>
    <row r="1243" spans="1:6" x14ac:dyDescent="0.25">
      <c r="A1243" s="2">
        <v>-162.11151100000001</v>
      </c>
      <c r="B1243" s="2">
        <v>27.303004999999999</v>
      </c>
      <c r="C1243" s="2">
        <v>160.491501</v>
      </c>
      <c r="D1243" s="2">
        <v>-156.12808542854299</v>
      </c>
      <c r="E1243" s="2">
        <v>32.9132037076334</v>
      </c>
      <c r="F1243" s="2">
        <v>166.171804536438</v>
      </c>
    </row>
    <row r="1244" spans="1:6" x14ac:dyDescent="0.25">
      <c r="A1244" s="2">
        <v>-162.11151100000001</v>
      </c>
      <c r="B1244" s="2">
        <v>27.303004999999999</v>
      </c>
      <c r="C1244" s="2">
        <v>160.491501</v>
      </c>
      <c r="D1244" s="2">
        <v>-156.69842253446799</v>
      </c>
      <c r="E1244" s="2">
        <v>33.499899864595697</v>
      </c>
      <c r="F1244" s="2">
        <v>165.73292738978901</v>
      </c>
    </row>
    <row r="1245" spans="1:6" x14ac:dyDescent="0.25">
      <c r="A1245" s="2">
        <v>-162.11151100000001</v>
      </c>
      <c r="B1245" s="2">
        <v>27.303004999999999</v>
      </c>
      <c r="C1245" s="2">
        <v>160.491501</v>
      </c>
      <c r="D1245" s="2">
        <v>-156.773385605122</v>
      </c>
      <c r="E1245" s="2">
        <v>33.261621283535703</v>
      </c>
      <c r="F1245" s="2">
        <v>166.724125935974</v>
      </c>
    </row>
    <row r="1246" spans="1:6" x14ac:dyDescent="0.25">
      <c r="A1246" s="2">
        <v>-162.11151100000001</v>
      </c>
      <c r="B1246" s="2">
        <v>27.303004999999999</v>
      </c>
      <c r="C1246" s="2">
        <v>160.491501</v>
      </c>
      <c r="D1246" s="2">
        <v>-156.78554237486301</v>
      </c>
      <c r="E1246" s="2">
        <v>32.761930404769103</v>
      </c>
      <c r="F1246" s="2">
        <v>166.03400390380401</v>
      </c>
    </row>
    <row r="1247" spans="1:6" x14ac:dyDescent="0.25">
      <c r="A1247" s="2">
        <v>-162.18472299999999</v>
      </c>
      <c r="B1247" s="2">
        <v>29.508586999999999</v>
      </c>
      <c r="C1247" s="2">
        <v>164.86497499999999</v>
      </c>
      <c r="D1247" s="2">
        <v>-156.404510001913</v>
      </c>
      <c r="E1247" s="2">
        <v>35.312807904108297</v>
      </c>
      <c r="F1247" s="2">
        <v>170.29502241305499</v>
      </c>
    </row>
    <row r="1248" spans="1:6" x14ac:dyDescent="0.25">
      <c r="A1248" s="2">
        <v>-162.18472299999999</v>
      </c>
      <c r="B1248" s="2">
        <v>29.508586999999999</v>
      </c>
      <c r="C1248" s="2">
        <v>164.86497499999999</v>
      </c>
      <c r="D1248" s="2">
        <v>-156.458871267045</v>
      </c>
      <c r="E1248" s="2">
        <v>35.604823165968298</v>
      </c>
      <c r="F1248" s="2">
        <v>170.368468629142</v>
      </c>
    </row>
    <row r="1249" spans="1:6" x14ac:dyDescent="0.25">
      <c r="A1249" s="2">
        <v>-162.18472299999999</v>
      </c>
      <c r="B1249" s="2">
        <v>29.508586999999999</v>
      </c>
      <c r="C1249" s="2">
        <v>164.86497499999999</v>
      </c>
      <c r="D1249" s="2">
        <v>-156.043684045486</v>
      </c>
      <c r="E1249" s="2">
        <v>35.238207659653803</v>
      </c>
      <c r="F1249" s="2">
        <v>170.92051587622899</v>
      </c>
    </row>
    <row r="1250" spans="1:6" x14ac:dyDescent="0.25">
      <c r="A1250" s="2">
        <v>-162.18472299999999</v>
      </c>
      <c r="B1250" s="2">
        <v>29.508586999999999</v>
      </c>
      <c r="C1250" s="2">
        <v>164.86497499999999</v>
      </c>
      <c r="D1250" s="2">
        <v>-156.45523069340601</v>
      </c>
      <c r="E1250" s="2">
        <v>35.5891929888828</v>
      </c>
      <c r="F1250" s="2">
        <v>170.746315225263</v>
      </c>
    </row>
    <row r="1251" spans="1:6" x14ac:dyDescent="0.25">
      <c r="A1251" s="2">
        <v>-162.18472299999999</v>
      </c>
      <c r="B1251" s="2">
        <v>29.508586999999999</v>
      </c>
      <c r="C1251" s="2">
        <v>164.86497499999999</v>
      </c>
      <c r="D1251" s="2">
        <v>-156.19999106156101</v>
      </c>
      <c r="E1251" s="2">
        <v>35.022699588595998</v>
      </c>
      <c r="F1251" s="2">
        <v>170.17928883523999</v>
      </c>
    </row>
    <row r="1252" spans="1:6" x14ac:dyDescent="0.25">
      <c r="A1252" s="2">
        <v>-162.18472299999999</v>
      </c>
      <c r="B1252" s="2">
        <v>29.508586999999999</v>
      </c>
      <c r="C1252" s="2">
        <v>164.86497499999999</v>
      </c>
      <c r="D1252" s="2">
        <v>-156.063534205053</v>
      </c>
      <c r="E1252" s="2">
        <v>34.935687028243997</v>
      </c>
      <c r="F1252" s="2">
        <v>171.09316059426999</v>
      </c>
    </row>
    <row r="1253" spans="1:6" x14ac:dyDescent="0.25">
      <c r="A1253" s="2">
        <v>-162.302628</v>
      </c>
      <c r="B1253" s="2">
        <v>28.411928</v>
      </c>
      <c r="C1253" s="2">
        <v>169.12142900000001</v>
      </c>
      <c r="D1253" s="2">
        <v>-156.41049284108001</v>
      </c>
      <c r="E1253" s="2">
        <v>34.620586575652801</v>
      </c>
      <c r="F1253" s="2">
        <v>175.26013869092901</v>
      </c>
    </row>
    <row r="1254" spans="1:6" x14ac:dyDescent="0.25">
      <c r="A1254" s="2">
        <v>-162.302628</v>
      </c>
      <c r="B1254" s="2">
        <v>28.411928</v>
      </c>
      <c r="C1254" s="2">
        <v>169.12142900000001</v>
      </c>
      <c r="D1254" s="2">
        <v>-156.89009296901401</v>
      </c>
      <c r="E1254" s="2">
        <v>33.737961158359099</v>
      </c>
      <c r="F1254" s="2">
        <v>174.515792253873</v>
      </c>
    </row>
    <row r="1255" spans="1:6" x14ac:dyDescent="0.25">
      <c r="A1255" s="2">
        <v>-162.302628</v>
      </c>
      <c r="B1255" s="2">
        <v>28.411928</v>
      </c>
      <c r="C1255" s="2">
        <v>169.12142900000001</v>
      </c>
      <c r="D1255" s="2">
        <v>-156.294280029878</v>
      </c>
      <c r="E1255" s="2">
        <v>33.812254878430203</v>
      </c>
      <c r="F1255" s="2">
        <v>174.95433524955601</v>
      </c>
    </row>
    <row r="1256" spans="1:6" x14ac:dyDescent="0.25">
      <c r="A1256" s="2">
        <v>-162.302628</v>
      </c>
      <c r="B1256" s="2">
        <v>28.411928</v>
      </c>
      <c r="C1256" s="2">
        <v>169.12142900000001</v>
      </c>
      <c r="D1256" s="2">
        <v>-156.074484189956</v>
      </c>
      <c r="E1256" s="2">
        <v>34.058506650007899</v>
      </c>
      <c r="F1256" s="2">
        <v>175.292351050896</v>
      </c>
    </row>
    <row r="1257" spans="1:6" x14ac:dyDescent="0.25">
      <c r="A1257" s="2">
        <v>-162.302628</v>
      </c>
      <c r="B1257" s="2">
        <v>28.411928</v>
      </c>
      <c r="C1257" s="2">
        <v>169.12142900000001</v>
      </c>
      <c r="D1257" s="2">
        <v>-156.80179790120701</v>
      </c>
      <c r="E1257" s="2">
        <v>33.854484423941699</v>
      </c>
      <c r="F1257" s="2">
        <v>174.64414918768699</v>
      </c>
    </row>
    <row r="1258" spans="1:6" x14ac:dyDescent="0.25">
      <c r="A1258" s="2">
        <v>-162.302628</v>
      </c>
      <c r="B1258" s="2">
        <v>28.411928</v>
      </c>
      <c r="C1258" s="2">
        <v>169.12142900000001</v>
      </c>
      <c r="D1258" s="2">
        <v>-156.911017013265</v>
      </c>
      <c r="E1258" s="2">
        <v>34.561257432346302</v>
      </c>
      <c r="F1258" s="2">
        <v>174.89879580869101</v>
      </c>
    </row>
    <row r="1259" spans="1:6" x14ac:dyDescent="0.25">
      <c r="A1259" s="2">
        <v>-162.302628</v>
      </c>
      <c r="B1259" s="2">
        <v>28.411928</v>
      </c>
      <c r="C1259" s="2">
        <v>169.12142900000001</v>
      </c>
      <c r="D1259" s="2">
        <v>-156.718746672555</v>
      </c>
      <c r="E1259" s="2">
        <v>33.937168145620703</v>
      </c>
      <c r="F1259" s="2">
        <v>175.183470091403</v>
      </c>
    </row>
    <row r="1260" spans="1:6" x14ac:dyDescent="0.25">
      <c r="A1260" s="2">
        <v>-164.00599700000001</v>
      </c>
      <c r="B1260" s="2">
        <v>24.905204999999999</v>
      </c>
      <c r="C1260" s="2">
        <v>172.499878</v>
      </c>
      <c r="D1260" s="2">
        <v>-158.63947307291701</v>
      </c>
      <c r="E1260" s="2">
        <v>30.166703251644702</v>
      </c>
      <c r="F1260" s="2">
        <v>178.25669664802999</v>
      </c>
    </row>
    <row r="1261" spans="1:6" x14ac:dyDescent="0.25">
      <c r="A1261" s="2">
        <v>-164.00599700000001</v>
      </c>
      <c r="B1261" s="2">
        <v>24.905204999999999</v>
      </c>
      <c r="C1261" s="2">
        <v>172.499878</v>
      </c>
      <c r="D1261" s="2">
        <v>-157.85000695746899</v>
      </c>
      <c r="E1261" s="2">
        <v>30.145123982864401</v>
      </c>
      <c r="F1261" s="2">
        <v>178.23128667598701</v>
      </c>
    </row>
    <row r="1262" spans="1:6" x14ac:dyDescent="0.25">
      <c r="A1262" s="2">
        <v>-164.00599700000001</v>
      </c>
      <c r="B1262" s="2">
        <v>24.905204999999999</v>
      </c>
      <c r="C1262" s="2">
        <v>172.499878</v>
      </c>
      <c r="D1262" s="2">
        <v>-158.14505313475399</v>
      </c>
      <c r="E1262" s="2">
        <v>30.176689898690999</v>
      </c>
      <c r="F1262" s="2">
        <v>178.583917639818</v>
      </c>
    </row>
    <row r="1263" spans="1:6" x14ac:dyDescent="0.25">
      <c r="A1263" s="2">
        <v>-164.00599700000001</v>
      </c>
      <c r="B1263" s="2">
        <v>24.905204999999999</v>
      </c>
      <c r="C1263" s="2">
        <v>172.499878</v>
      </c>
      <c r="D1263" s="2">
        <v>-158.35490196356699</v>
      </c>
      <c r="E1263" s="2">
        <v>30.3628830551887</v>
      </c>
      <c r="F1263" s="2">
        <v>178.403455960689</v>
      </c>
    </row>
    <row r="1264" spans="1:6" x14ac:dyDescent="0.25">
      <c r="A1264" s="2">
        <v>-164.00599700000001</v>
      </c>
      <c r="B1264" s="2">
        <v>24.905204999999999</v>
      </c>
      <c r="C1264" s="2">
        <v>172.499878</v>
      </c>
      <c r="D1264" s="2">
        <v>-157.95430064427899</v>
      </c>
      <c r="E1264" s="2">
        <v>31.026844114001999</v>
      </c>
      <c r="F1264" s="2">
        <v>178.37735394861801</v>
      </c>
    </row>
    <row r="1265" spans="1:6" x14ac:dyDescent="0.25">
      <c r="A1265" s="2">
        <v>-168.58128400000001</v>
      </c>
      <c r="B1265" s="2">
        <v>19.559332000000001</v>
      </c>
      <c r="C1265" s="2">
        <v>174.93364</v>
      </c>
      <c r="D1265" s="2">
        <v>-162.758480583325</v>
      </c>
      <c r="E1265" s="2">
        <v>25.507942189812699</v>
      </c>
      <c r="F1265" s="2">
        <v>180.78835435932601</v>
      </c>
    </row>
    <row r="1266" spans="1:6" x14ac:dyDescent="0.25">
      <c r="A1266" s="2">
        <v>-161.92103599999999</v>
      </c>
      <c r="B1266" s="2">
        <v>13.631183</v>
      </c>
      <c r="C1266" s="2">
        <v>173.21379099999999</v>
      </c>
      <c r="D1266" s="2">
        <v>-156.49188257395201</v>
      </c>
      <c r="E1266" s="2">
        <v>19.522138208255502</v>
      </c>
      <c r="F1266" s="2">
        <v>179.39157290350201</v>
      </c>
    </row>
    <row r="1267" spans="1:6" x14ac:dyDescent="0.25">
      <c r="A1267" s="2">
        <v>-161.92103599999999</v>
      </c>
      <c r="B1267" s="2">
        <v>13.631183</v>
      </c>
      <c r="C1267" s="2">
        <v>173.21379099999999</v>
      </c>
      <c r="D1267" s="2">
        <v>-156.654301066969</v>
      </c>
      <c r="E1267" s="2">
        <v>19.312746804311001</v>
      </c>
      <c r="F1267" s="2">
        <v>178.586646330723</v>
      </c>
    </row>
    <row r="1268" spans="1:6" x14ac:dyDescent="0.25">
      <c r="A1268" s="2">
        <v>-161.92103599999999</v>
      </c>
      <c r="B1268" s="2">
        <v>13.631183</v>
      </c>
      <c r="C1268" s="2">
        <v>173.21379099999999</v>
      </c>
      <c r="D1268" s="2">
        <v>-156.56781813940401</v>
      </c>
      <c r="E1268" s="2">
        <v>19.4461289188426</v>
      </c>
      <c r="F1268" s="2">
        <v>178.596923506612</v>
      </c>
    </row>
    <row r="1269" spans="1:6" x14ac:dyDescent="0.25">
      <c r="A1269" s="2">
        <v>-161.92103599999999</v>
      </c>
      <c r="B1269" s="2">
        <v>13.631183</v>
      </c>
      <c r="C1269" s="2">
        <v>173.21379099999999</v>
      </c>
      <c r="D1269" s="2">
        <v>-156.42737745860001</v>
      </c>
      <c r="E1269" s="2">
        <v>19.617610494744302</v>
      </c>
      <c r="F1269" s="2">
        <v>178.47887600477799</v>
      </c>
    </row>
    <row r="1270" spans="1:6" x14ac:dyDescent="0.25">
      <c r="A1270" s="2">
        <v>-161.92103599999999</v>
      </c>
      <c r="B1270" s="2">
        <v>13.631183</v>
      </c>
      <c r="C1270" s="2">
        <v>173.21379099999999</v>
      </c>
      <c r="D1270" s="2">
        <v>-156.21150713146099</v>
      </c>
      <c r="E1270" s="2">
        <v>19.8189763161764</v>
      </c>
      <c r="F1270" s="2">
        <v>178.67376050715899</v>
      </c>
    </row>
    <row r="1271" spans="1:6" x14ac:dyDescent="0.25">
      <c r="A1271" s="2">
        <v>-161.92103599999999</v>
      </c>
      <c r="B1271" s="2">
        <v>13.631183</v>
      </c>
      <c r="C1271" s="2">
        <v>173.21379099999999</v>
      </c>
      <c r="D1271" s="2">
        <v>-156.14798438977499</v>
      </c>
      <c r="E1271" s="2">
        <v>19.3038420933736</v>
      </c>
      <c r="F1271" s="2">
        <v>178.76291415167</v>
      </c>
    </row>
    <row r="1272" spans="1:6" x14ac:dyDescent="0.25">
      <c r="A1272" s="2">
        <v>-168.446259</v>
      </c>
      <c r="B1272" s="2">
        <v>7.4409580000000002</v>
      </c>
      <c r="C1272" s="2">
        <v>174.97927899999999</v>
      </c>
      <c r="D1272" s="2">
        <v>-162.397856233667</v>
      </c>
      <c r="E1272" s="2">
        <v>12.949577714203601</v>
      </c>
      <c r="F1272" s="2">
        <v>180.648048381747</v>
      </c>
    </row>
    <row r="1273" spans="1:6" x14ac:dyDescent="0.25">
      <c r="A1273" s="2">
        <v>-168.446259</v>
      </c>
      <c r="B1273" s="2">
        <v>7.4409580000000002</v>
      </c>
      <c r="C1273" s="2">
        <v>174.97927899999999</v>
      </c>
      <c r="D1273" s="2">
        <v>-162.44008184583899</v>
      </c>
      <c r="E1273" s="2">
        <v>13.2285193952433</v>
      </c>
      <c r="F1273" s="2">
        <v>180.24973459696201</v>
      </c>
    </row>
    <row r="1274" spans="1:6" x14ac:dyDescent="0.25">
      <c r="A1274" s="2">
        <v>-168.446259</v>
      </c>
      <c r="B1274" s="2">
        <v>7.4409580000000002</v>
      </c>
      <c r="C1274" s="2">
        <v>174.97927899999999</v>
      </c>
      <c r="D1274" s="2">
        <v>-162.68133146864599</v>
      </c>
      <c r="E1274" s="2">
        <v>13.115592155068001</v>
      </c>
      <c r="F1274" s="2">
        <v>180.65714515629901</v>
      </c>
    </row>
    <row r="1275" spans="1:6" x14ac:dyDescent="0.25">
      <c r="A1275" s="2">
        <v>-168.446259</v>
      </c>
      <c r="B1275" s="2">
        <v>7.4409580000000002</v>
      </c>
      <c r="C1275" s="2">
        <v>174.97927899999999</v>
      </c>
      <c r="D1275" s="2">
        <v>-162.78131784415999</v>
      </c>
      <c r="E1275" s="2">
        <v>12.9731743521418</v>
      </c>
      <c r="F1275" s="2">
        <v>180.98513747848099</v>
      </c>
    </row>
    <row r="1276" spans="1:6" x14ac:dyDescent="0.25">
      <c r="A1276" s="2">
        <v>-168.446259</v>
      </c>
      <c r="B1276" s="2">
        <v>7.4409580000000002</v>
      </c>
      <c r="C1276" s="2">
        <v>174.97927899999999</v>
      </c>
      <c r="D1276" s="2">
        <v>-162.69489809278599</v>
      </c>
      <c r="E1276" s="2">
        <v>12.687033521606599</v>
      </c>
      <c r="F1276" s="2">
        <v>180.59324886875001</v>
      </c>
    </row>
    <row r="1277" spans="1:6" x14ac:dyDescent="0.25">
      <c r="A1277" s="2">
        <v>-168.446259</v>
      </c>
      <c r="B1277" s="2">
        <v>7.4409580000000002</v>
      </c>
      <c r="C1277" s="2">
        <v>174.97927899999999</v>
      </c>
      <c r="D1277" s="2">
        <v>-162.241148723511</v>
      </c>
      <c r="E1277" s="2">
        <v>12.7935456221365</v>
      </c>
      <c r="F1277" s="2">
        <v>180.726536131155</v>
      </c>
    </row>
    <row r="1278" spans="1:6" x14ac:dyDescent="0.25">
      <c r="A1278" s="2">
        <v>-168.446259</v>
      </c>
      <c r="B1278" s="2">
        <v>7.4409580000000002</v>
      </c>
      <c r="C1278" s="2">
        <v>174.97927899999999</v>
      </c>
      <c r="D1278" s="2">
        <v>-162.77342451787899</v>
      </c>
      <c r="E1278" s="2">
        <v>13.259089562029001</v>
      </c>
      <c r="F1278" s="2">
        <v>180.62271982438901</v>
      </c>
    </row>
    <row r="1279" spans="1:6" x14ac:dyDescent="0.25">
      <c r="A1279" s="2">
        <v>-168.45306400000001</v>
      </c>
      <c r="B1279" s="2">
        <v>2.2261440000000001</v>
      </c>
      <c r="C1279" s="2">
        <v>177.693634</v>
      </c>
      <c r="D1279" s="2">
        <v>-162.41503225695001</v>
      </c>
      <c r="E1279" s="2">
        <v>8.0411137019543499</v>
      </c>
      <c r="F1279" s="2">
        <v>183.846548186517</v>
      </c>
    </row>
    <row r="1280" spans="1:6" x14ac:dyDescent="0.25">
      <c r="A1280" s="2">
        <v>-168.45306400000001</v>
      </c>
      <c r="B1280" s="2">
        <v>2.2261440000000001</v>
      </c>
      <c r="C1280" s="2">
        <v>177.693634</v>
      </c>
      <c r="D1280" s="2">
        <v>-162.72695943226199</v>
      </c>
      <c r="E1280" s="2">
        <v>8.2043623689727401</v>
      </c>
      <c r="F1280" s="2">
        <v>183.84528494160099</v>
      </c>
    </row>
    <row r="1281" spans="1:6" x14ac:dyDescent="0.25">
      <c r="A1281" s="2">
        <v>-168.71957399999999</v>
      </c>
      <c r="B1281" s="2">
        <v>-2.5309179999999998</v>
      </c>
      <c r="C1281" s="2">
        <v>180.05487099999999</v>
      </c>
      <c r="D1281" s="2">
        <v>-163.409008986901</v>
      </c>
      <c r="E1281" s="2">
        <v>3.3112049466951698</v>
      </c>
      <c r="F1281" s="2">
        <v>185.76268315833499</v>
      </c>
    </row>
    <row r="1282" spans="1:6" x14ac:dyDescent="0.25">
      <c r="A1282" s="2">
        <v>-172.797607</v>
      </c>
      <c r="B1282" s="2">
        <v>-11.208175000000001</v>
      </c>
      <c r="C1282" s="2">
        <v>178.344131</v>
      </c>
      <c r="D1282" s="2">
        <v>-167.300068421617</v>
      </c>
      <c r="E1282" s="2">
        <v>-5.95922868636762</v>
      </c>
      <c r="F1282" s="2">
        <v>183.94901345537599</v>
      </c>
    </row>
    <row r="1283" spans="1:6" x14ac:dyDescent="0.25">
      <c r="A1283" s="2">
        <v>-172.797607</v>
      </c>
      <c r="B1283" s="2">
        <v>-11.208175000000001</v>
      </c>
      <c r="C1283" s="2">
        <v>178.344131</v>
      </c>
      <c r="D1283" s="2">
        <v>-167.52127930176101</v>
      </c>
      <c r="E1283" s="2">
        <v>-5.5397895800659303</v>
      </c>
      <c r="F1283" s="2">
        <v>183.79576899341299</v>
      </c>
    </row>
    <row r="1284" spans="1:6" x14ac:dyDescent="0.25">
      <c r="A1284" s="2">
        <v>-168.584991</v>
      </c>
      <c r="B1284" s="2">
        <v>-15.989997000000001</v>
      </c>
      <c r="C1284" s="2">
        <v>176.20787000000001</v>
      </c>
      <c r="D1284" s="2">
        <v>-162.765347233695</v>
      </c>
      <c r="E1284" s="2">
        <v>-10.5563773909919</v>
      </c>
      <c r="F1284" s="2">
        <v>181.623842205703</v>
      </c>
    </row>
    <row r="1285" spans="1:6" x14ac:dyDescent="0.25">
      <c r="A1285" s="2">
        <v>-168.584991</v>
      </c>
      <c r="B1285" s="2">
        <v>-15.989997000000001</v>
      </c>
      <c r="C1285" s="2">
        <v>176.20787000000001</v>
      </c>
      <c r="D1285" s="2">
        <v>-162.92540715385999</v>
      </c>
      <c r="E1285" s="2">
        <v>-10.173954364838</v>
      </c>
      <c r="F1285" s="2">
        <v>181.676787747936</v>
      </c>
    </row>
    <row r="1286" spans="1:6" x14ac:dyDescent="0.25">
      <c r="A1286" s="2">
        <v>-168.325714</v>
      </c>
      <c r="B1286" s="2">
        <v>-18.808361000000001</v>
      </c>
      <c r="C1286" s="2">
        <v>177.647751</v>
      </c>
      <c r="D1286" s="2">
        <v>-162.76327911485799</v>
      </c>
      <c r="E1286" s="2">
        <v>-12.9424700488082</v>
      </c>
      <c r="F1286" s="2">
        <v>183.42383589193099</v>
      </c>
    </row>
    <row r="1287" spans="1:6" x14ac:dyDescent="0.25">
      <c r="A1287" s="2">
        <v>-170.32943700000001</v>
      </c>
      <c r="B1287" s="2">
        <v>-23.316213999999999</v>
      </c>
      <c r="C1287" s="2">
        <v>179.05888400000001</v>
      </c>
      <c r="D1287" s="2">
        <v>-164.38208250462401</v>
      </c>
      <c r="E1287" s="2">
        <v>-17.554967370296701</v>
      </c>
      <c r="F1287" s="2">
        <v>184.80629878488</v>
      </c>
    </row>
    <row r="1288" spans="1:6" x14ac:dyDescent="0.25">
      <c r="A1288" s="2">
        <v>-170.32943700000001</v>
      </c>
      <c r="B1288" s="2">
        <v>-23.316213999999999</v>
      </c>
      <c r="C1288" s="2">
        <v>179.05888400000001</v>
      </c>
      <c r="D1288" s="2">
        <v>-164.99088831913801</v>
      </c>
      <c r="E1288" s="2">
        <v>-17.381803956626602</v>
      </c>
      <c r="F1288" s="2">
        <v>185.18161680970499</v>
      </c>
    </row>
    <row r="1289" spans="1:6" x14ac:dyDescent="0.25">
      <c r="A1289" s="2">
        <v>-170.32943700000001</v>
      </c>
      <c r="B1289" s="2">
        <v>-23.316213999999999</v>
      </c>
      <c r="C1289" s="2">
        <v>179.05888400000001</v>
      </c>
      <c r="D1289" s="2">
        <v>-165.04385010419401</v>
      </c>
      <c r="E1289" s="2">
        <v>-17.397344608644399</v>
      </c>
      <c r="F1289" s="2">
        <v>184.465359627499</v>
      </c>
    </row>
    <row r="1290" spans="1:6" x14ac:dyDescent="0.25">
      <c r="A1290" s="2">
        <v>-170.32943700000001</v>
      </c>
      <c r="B1290" s="2">
        <v>-23.316213999999999</v>
      </c>
      <c r="C1290" s="2">
        <v>179.05888400000001</v>
      </c>
      <c r="D1290" s="2">
        <v>-164.608782452951</v>
      </c>
      <c r="E1290" s="2">
        <v>-17.647198990123599</v>
      </c>
      <c r="F1290" s="2">
        <v>184.388090416822</v>
      </c>
    </row>
    <row r="1291" spans="1:6" x14ac:dyDescent="0.25">
      <c r="A1291" s="2">
        <v>-170.32943700000001</v>
      </c>
      <c r="B1291" s="2">
        <v>-23.316213999999999</v>
      </c>
      <c r="C1291" s="2">
        <v>179.05888400000001</v>
      </c>
      <c r="D1291" s="2">
        <v>-164.80367744986901</v>
      </c>
      <c r="E1291" s="2">
        <v>-17.558031249770799</v>
      </c>
      <c r="F1291" s="2">
        <v>184.551073615582</v>
      </c>
    </row>
    <row r="1292" spans="1:6" x14ac:dyDescent="0.25">
      <c r="A1292" s="2">
        <v>-170.32943700000001</v>
      </c>
      <c r="B1292" s="2">
        <v>-23.316213999999999</v>
      </c>
      <c r="C1292" s="2">
        <v>179.05888400000001</v>
      </c>
      <c r="D1292" s="2">
        <v>-165.03119928227699</v>
      </c>
      <c r="E1292" s="2">
        <v>-17.7563730641027</v>
      </c>
      <c r="F1292" s="2">
        <v>184.58083109427</v>
      </c>
    </row>
    <row r="1293" spans="1:6" x14ac:dyDescent="0.25">
      <c r="A1293" s="2">
        <v>-170.32943700000001</v>
      </c>
      <c r="B1293" s="2">
        <v>-23.316213999999999</v>
      </c>
      <c r="C1293" s="2">
        <v>179.05888400000001</v>
      </c>
      <c r="D1293" s="2">
        <v>-164.96897170716201</v>
      </c>
      <c r="E1293" s="2">
        <v>-17.292914419425699</v>
      </c>
      <c r="F1293" s="2">
        <v>184.951163844104</v>
      </c>
    </row>
    <row r="1294" spans="1:6" x14ac:dyDescent="0.25">
      <c r="A1294" s="2">
        <v>-170.32943700000001</v>
      </c>
      <c r="B1294" s="2">
        <v>-23.316213999999999</v>
      </c>
      <c r="C1294" s="2">
        <v>179.05888400000001</v>
      </c>
      <c r="D1294" s="2">
        <v>-164.401607659588</v>
      </c>
      <c r="E1294" s="2">
        <v>-17.5352146477926</v>
      </c>
      <c r="F1294" s="2">
        <v>184.864887280354</v>
      </c>
    </row>
    <row r="1295" spans="1:6" x14ac:dyDescent="0.25">
      <c r="A1295" s="2">
        <v>-170.475021</v>
      </c>
      <c r="B1295" s="2">
        <v>-25.220419</v>
      </c>
      <c r="C1295" s="2">
        <v>180.758926</v>
      </c>
      <c r="D1295" s="2">
        <v>-165.184749215708</v>
      </c>
      <c r="E1295" s="2">
        <v>-19.302660646357602</v>
      </c>
      <c r="F1295" s="2">
        <v>186.70046071382799</v>
      </c>
    </row>
    <row r="1296" spans="1:6" x14ac:dyDescent="0.25">
      <c r="A1296" s="2">
        <v>-164.29505900000001</v>
      </c>
      <c r="B1296" s="2">
        <v>-27.170629999999999</v>
      </c>
      <c r="C1296" s="2">
        <v>176.745407</v>
      </c>
      <c r="D1296" s="2">
        <v>-158.79524014958099</v>
      </c>
      <c r="E1296" s="2">
        <v>-21.1524633545868</v>
      </c>
      <c r="F1296" s="2">
        <v>182.677597719354</v>
      </c>
    </row>
    <row r="1297" spans="1:6" x14ac:dyDescent="0.25">
      <c r="A1297" s="2">
        <v>-164.29505900000001</v>
      </c>
      <c r="B1297" s="2">
        <v>-27.170629999999999</v>
      </c>
      <c r="C1297" s="2">
        <v>176.745407</v>
      </c>
      <c r="D1297" s="2">
        <v>-159.044738857304</v>
      </c>
      <c r="E1297" s="2">
        <v>-21.738090403018699</v>
      </c>
      <c r="F1297" s="2">
        <v>182.30231272224401</v>
      </c>
    </row>
    <row r="1298" spans="1:6" x14ac:dyDescent="0.25">
      <c r="A1298" s="2">
        <v>-164.29505900000001</v>
      </c>
      <c r="B1298" s="2">
        <v>-27.170629999999999</v>
      </c>
      <c r="C1298" s="2">
        <v>176.745407</v>
      </c>
      <c r="D1298" s="2">
        <v>-158.44054212939699</v>
      </c>
      <c r="E1298" s="2">
        <v>-21.2071886542067</v>
      </c>
      <c r="F1298" s="2">
        <v>182.82786445662299</v>
      </c>
    </row>
    <row r="1299" spans="1:6" x14ac:dyDescent="0.25">
      <c r="A1299" s="2">
        <v>-164.111435</v>
      </c>
      <c r="B1299" s="2">
        <v>-25.459264999999998</v>
      </c>
      <c r="C1299" s="2">
        <v>177.462143</v>
      </c>
      <c r="D1299" s="2">
        <v>-157.87643944708199</v>
      </c>
      <c r="E1299" s="2">
        <v>-19.963235536307501</v>
      </c>
      <c r="F1299" s="2">
        <v>183.27059952164501</v>
      </c>
    </row>
    <row r="1300" spans="1:6" x14ac:dyDescent="0.25">
      <c r="A1300" s="2">
        <v>-164.111435</v>
      </c>
      <c r="B1300" s="2">
        <v>-25.459264999999998</v>
      </c>
      <c r="C1300" s="2">
        <v>177.462143</v>
      </c>
      <c r="D1300" s="2">
        <v>-158.11408832139699</v>
      </c>
      <c r="E1300" s="2">
        <v>-19.9876611953127</v>
      </c>
      <c r="F1300" s="2">
        <v>182.84230730252699</v>
      </c>
    </row>
    <row r="1301" spans="1:6" x14ac:dyDescent="0.25">
      <c r="A1301" s="2">
        <v>-164.111435</v>
      </c>
      <c r="B1301" s="2">
        <v>-25.459264999999998</v>
      </c>
      <c r="C1301" s="2">
        <v>177.462143</v>
      </c>
      <c r="D1301" s="2">
        <v>-157.985233471546</v>
      </c>
      <c r="E1301" s="2">
        <v>-19.6740983657679</v>
      </c>
      <c r="F1301" s="2">
        <v>183.623830595035</v>
      </c>
    </row>
    <row r="1302" spans="1:6" x14ac:dyDescent="0.25">
      <c r="A1302" s="2">
        <v>-164.111435</v>
      </c>
      <c r="B1302" s="2">
        <v>-25.459264999999998</v>
      </c>
      <c r="C1302" s="2">
        <v>177.462143</v>
      </c>
      <c r="D1302" s="2">
        <v>-157.99152034362399</v>
      </c>
      <c r="E1302" s="2">
        <v>-19.282044770495801</v>
      </c>
      <c r="F1302" s="2">
        <v>183.24332866038799</v>
      </c>
    </row>
    <row r="1303" spans="1:6" x14ac:dyDescent="0.25">
      <c r="A1303" s="2">
        <v>-164.111435</v>
      </c>
      <c r="B1303" s="2">
        <v>-25.459264999999998</v>
      </c>
      <c r="C1303" s="2">
        <v>177.462143</v>
      </c>
      <c r="D1303" s="2">
        <v>-157.912813580641</v>
      </c>
      <c r="E1303" s="2">
        <v>-19.701699001838001</v>
      </c>
      <c r="F1303" s="2">
        <v>183.21914341322599</v>
      </c>
    </row>
    <row r="1304" spans="1:6" x14ac:dyDescent="0.25">
      <c r="A1304" s="2">
        <v>-164.111435</v>
      </c>
      <c r="B1304" s="2">
        <v>-25.459264999999998</v>
      </c>
      <c r="C1304" s="2">
        <v>177.462143</v>
      </c>
      <c r="D1304" s="2">
        <v>-158.27005570193199</v>
      </c>
      <c r="E1304" s="2">
        <v>-19.4088612764495</v>
      </c>
      <c r="F1304" s="2">
        <v>183.03018926610599</v>
      </c>
    </row>
    <row r="1305" spans="1:6" x14ac:dyDescent="0.25">
      <c r="A1305" s="2">
        <v>-164.111435</v>
      </c>
      <c r="B1305" s="2">
        <v>-25.459264999999998</v>
      </c>
      <c r="C1305" s="2">
        <v>177.462143</v>
      </c>
      <c r="D1305" s="2">
        <v>-158.33460856891799</v>
      </c>
      <c r="E1305" s="2">
        <v>-20.092018108147801</v>
      </c>
      <c r="F1305" s="2">
        <v>182.98975125914899</v>
      </c>
    </row>
    <row r="1306" spans="1:6" x14ac:dyDescent="0.25">
      <c r="A1306" s="2">
        <v>-164.111435</v>
      </c>
      <c r="B1306" s="2">
        <v>-25.459264999999998</v>
      </c>
      <c r="C1306" s="2">
        <v>177.462143</v>
      </c>
      <c r="D1306" s="2">
        <v>-157.978230327771</v>
      </c>
      <c r="E1306" s="2">
        <v>-19.5492368537817</v>
      </c>
      <c r="F1306" s="2">
        <v>182.97519499222901</v>
      </c>
    </row>
    <row r="1307" spans="1:6" x14ac:dyDescent="0.25">
      <c r="A1307" s="2">
        <v>-165.56907699999999</v>
      </c>
      <c r="B1307" s="2">
        <v>-21.849995</v>
      </c>
      <c r="C1307" s="2">
        <v>177.44305399999999</v>
      </c>
      <c r="D1307" s="2">
        <v>-159.70520613297001</v>
      </c>
      <c r="E1307" s="2">
        <v>-15.626062652072401</v>
      </c>
      <c r="F1307" s="2">
        <v>183.30616067339</v>
      </c>
    </row>
    <row r="1308" spans="1:6" x14ac:dyDescent="0.25">
      <c r="A1308" s="2">
        <v>-165.56907699999999</v>
      </c>
      <c r="B1308" s="2">
        <v>-21.849995</v>
      </c>
      <c r="C1308" s="2">
        <v>177.44305399999999</v>
      </c>
      <c r="D1308" s="2">
        <v>-160.29985385110299</v>
      </c>
      <c r="E1308" s="2">
        <v>-16.1219631131071</v>
      </c>
      <c r="F1308" s="2">
        <v>183.25092107606901</v>
      </c>
    </row>
    <row r="1309" spans="1:6" x14ac:dyDescent="0.25">
      <c r="A1309" s="2">
        <v>-165.56907699999999</v>
      </c>
      <c r="B1309" s="2">
        <v>-21.849995</v>
      </c>
      <c r="C1309" s="2">
        <v>177.44305399999999</v>
      </c>
      <c r="D1309" s="2">
        <v>-159.6232267636</v>
      </c>
      <c r="E1309" s="2">
        <v>-16.062394269028299</v>
      </c>
      <c r="F1309" s="2">
        <v>182.85527591479899</v>
      </c>
    </row>
    <row r="1310" spans="1:6" x14ac:dyDescent="0.25">
      <c r="A1310" s="2">
        <v>-165.56907699999999</v>
      </c>
      <c r="B1310" s="2">
        <v>-21.849995</v>
      </c>
      <c r="C1310" s="2">
        <v>177.44305399999999</v>
      </c>
      <c r="D1310" s="2">
        <v>-159.35769376767701</v>
      </c>
      <c r="E1310" s="2">
        <v>-15.7278931112147</v>
      </c>
      <c r="F1310" s="2">
        <v>183.14699947885401</v>
      </c>
    </row>
    <row r="1311" spans="1:6" x14ac:dyDescent="0.25">
      <c r="A1311" s="2">
        <v>-165.56907699999999</v>
      </c>
      <c r="B1311" s="2">
        <v>-21.849995</v>
      </c>
      <c r="C1311" s="2">
        <v>177.44305399999999</v>
      </c>
      <c r="D1311" s="2">
        <v>-160.20299792176999</v>
      </c>
      <c r="E1311" s="2">
        <v>-15.905666206782</v>
      </c>
      <c r="F1311" s="2">
        <v>182.843427868129</v>
      </c>
    </row>
    <row r="1312" spans="1:6" x14ac:dyDescent="0.25">
      <c r="A1312" s="2">
        <v>-165.56907699999999</v>
      </c>
      <c r="B1312" s="2">
        <v>-21.849995</v>
      </c>
      <c r="C1312" s="2">
        <v>177.44305399999999</v>
      </c>
      <c r="D1312" s="2">
        <v>-160.102525541234</v>
      </c>
      <c r="E1312" s="2">
        <v>-15.7801539688824</v>
      </c>
      <c r="F1312" s="2">
        <v>183.314257871438</v>
      </c>
    </row>
    <row r="1313" spans="1:6" x14ac:dyDescent="0.25">
      <c r="A1313" s="2">
        <v>-165.56907699999999</v>
      </c>
      <c r="B1313" s="2">
        <v>-21.849995</v>
      </c>
      <c r="C1313" s="2">
        <v>177.44305399999999</v>
      </c>
      <c r="D1313" s="2">
        <v>-159.41723483229299</v>
      </c>
      <c r="E1313" s="2">
        <v>-16.154226223493598</v>
      </c>
      <c r="F1313" s="2">
        <v>183.49090411282501</v>
      </c>
    </row>
    <row r="1314" spans="1:6" x14ac:dyDescent="0.25">
      <c r="A1314" s="2">
        <v>-165.56907699999999</v>
      </c>
      <c r="B1314" s="2">
        <v>-21.849995</v>
      </c>
      <c r="C1314" s="2">
        <v>177.44305399999999</v>
      </c>
      <c r="D1314" s="2">
        <v>-160.19306075488799</v>
      </c>
      <c r="E1314" s="2">
        <v>-15.6494380094862</v>
      </c>
      <c r="F1314" s="2">
        <v>182.77013796245001</v>
      </c>
    </row>
    <row r="1315" spans="1:6" x14ac:dyDescent="0.25">
      <c r="A1315" s="2">
        <v>-165.56907699999999</v>
      </c>
      <c r="B1315" s="2">
        <v>-21.849995</v>
      </c>
      <c r="C1315" s="2">
        <v>177.44305399999999</v>
      </c>
      <c r="D1315" s="2">
        <v>-159.91746333695701</v>
      </c>
      <c r="E1315" s="2">
        <v>-16.3953404607071</v>
      </c>
      <c r="F1315" s="2">
        <v>183.643174050646</v>
      </c>
    </row>
    <row r="1316" spans="1:6" x14ac:dyDescent="0.25">
      <c r="A1316" s="2">
        <v>-165.56907699999999</v>
      </c>
      <c r="B1316" s="2">
        <v>-21.849995</v>
      </c>
      <c r="C1316" s="2">
        <v>177.44305399999999</v>
      </c>
      <c r="D1316" s="2">
        <v>-159.98003200007301</v>
      </c>
      <c r="E1316" s="2">
        <v>-16.5929929087796</v>
      </c>
      <c r="F1316" s="2">
        <v>183.336087773782</v>
      </c>
    </row>
    <row r="1317" spans="1:6" x14ac:dyDescent="0.25">
      <c r="A1317" s="2">
        <v>-170.89630099999999</v>
      </c>
      <c r="B1317" s="2">
        <v>-16.422478000000002</v>
      </c>
      <c r="C1317" s="2">
        <v>176.00607299999999</v>
      </c>
      <c r="D1317" s="2">
        <v>-164.962042735756</v>
      </c>
      <c r="E1317" s="2">
        <v>-10.222761926062599</v>
      </c>
      <c r="F1317" s="2">
        <v>181.39922244476901</v>
      </c>
    </row>
    <row r="1318" spans="1:6" x14ac:dyDescent="0.25">
      <c r="A1318" s="2">
        <v>-170.89630099999999</v>
      </c>
      <c r="B1318" s="2">
        <v>-16.422478000000002</v>
      </c>
      <c r="C1318" s="2">
        <v>176.00607299999999</v>
      </c>
      <c r="D1318" s="2">
        <v>-165.24360397774501</v>
      </c>
      <c r="E1318" s="2">
        <v>-10.354018151664</v>
      </c>
      <c r="F1318" s="2">
        <v>181.99761273034599</v>
      </c>
    </row>
    <row r="1319" spans="1:6" x14ac:dyDescent="0.25">
      <c r="A1319" s="2">
        <v>-170.89630099999999</v>
      </c>
      <c r="B1319" s="2">
        <v>-16.422478000000002</v>
      </c>
      <c r="C1319" s="2">
        <v>176.00607299999999</v>
      </c>
      <c r="D1319" s="2">
        <v>-165.148782650127</v>
      </c>
      <c r="E1319" s="2">
        <v>-10.825466523533199</v>
      </c>
      <c r="F1319" s="2">
        <v>181.375514571493</v>
      </c>
    </row>
    <row r="1320" spans="1:6" x14ac:dyDescent="0.25">
      <c r="A1320" s="2">
        <v>-170.89630099999999</v>
      </c>
      <c r="B1320" s="2">
        <v>-16.422478000000002</v>
      </c>
      <c r="C1320" s="2">
        <v>176.00607299999999</v>
      </c>
      <c r="D1320" s="2">
        <v>-165.424904811006</v>
      </c>
      <c r="E1320" s="2">
        <v>-11.0002827122421</v>
      </c>
      <c r="F1320" s="2">
        <v>181.87037843097301</v>
      </c>
    </row>
    <row r="1321" spans="1:6" x14ac:dyDescent="0.25">
      <c r="A1321" s="2">
        <v>-170.89630099999999</v>
      </c>
      <c r="B1321" s="2">
        <v>-16.422478000000002</v>
      </c>
      <c r="C1321" s="2">
        <v>176.00607299999999</v>
      </c>
      <c r="D1321" s="2">
        <v>-165.14201682083299</v>
      </c>
      <c r="E1321" s="2">
        <v>-10.986221526172599</v>
      </c>
      <c r="F1321" s="2">
        <v>181.55983431381301</v>
      </c>
    </row>
    <row r="1322" spans="1:6" x14ac:dyDescent="0.25">
      <c r="A1322" s="2">
        <v>-170.89630099999999</v>
      </c>
      <c r="B1322" s="2">
        <v>-16.422478000000002</v>
      </c>
      <c r="C1322" s="2">
        <v>176.00607299999999</v>
      </c>
      <c r="D1322" s="2">
        <v>-165.34956294767599</v>
      </c>
      <c r="E1322" s="2">
        <v>-10.7332104576648</v>
      </c>
      <c r="F1322" s="2">
        <v>181.471212941776</v>
      </c>
    </row>
    <row r="1323" spans="1:6" x14ac:dyDescent="0.25">
      <c r="A1323" s="2">
        <v>-176.54518100000001</v>
      </c>
      <c r="B1323" s="2">
        <v>-10.999936</v>
      </c>
      <c r="C1323" s="2">
        <v>174.49234000000001</v>
      </c>
      <c r="D1323" s="2">
        <v>-170.82463200351799</v>
      </c>
      <c r="E1323" s="2">
        <v>-5.1739937554928197</v>
      </c>
      <c r="F1323" s="2">
        <v>179.786393110718</v>
      </c>
    </row>
    <row r="1324" spans="1:6" x14ac:dyDescent="0.25">
      <c r="A1324" s="2">
        <v>-176.54518100000001</v>
      </c>
      <c r="B1324" s="2">
        <v>-10.999936</v>
      </c>
      <c r="C1324" s="2">
        <v>174.49234000000001</v>
      </c>
      <c r="D1324" s="2">
        <v>-170.51077728210501</v>
      </c>
      <c r="E1324" s="2">
        <v>-5.2618538938569097</v>
      </c>
      <c r="F1324" s="2">
        <v>179.768881457753</v>
      </c>
    </row>
    <row r="1325" spans="1:6" x14ac:dyDescent="0.25">
      <c r="A1325" s="2">
        <v>-176.54518100000001</v>
      </c>
      <c r="B1325" s="2">
        <v>-10.999936</v>
      </c>
      <c r="C1325" s="2">
        <v>174.49234000000001</v>
      </c>
      <c r="D1325" s="2">
        <v>-170.885544579829</v>
      </c>
      <c r="E1325" s="2">
        <v>-5.65686492741811</v>
      </c>
      <c r="F1325" s="2">
        <v>180.25491808484</v>
      </c>
    </row>
    <row r="1326" spans="1:6" x14ac:dyDescent="0.25">
      <c r="A1326" s="2">
        <v>-176.54518100000001</v>
      </c>
      <c r="B1326" s="2">
        <v>-10.999936</v>
      </c>
      <c r="C1326" s="2">
        <v>174.49234000000001</v>
      </c>
      <c r="D1326" s="2">
        <v>-170.890334852612</v>
      </c>
      <c r="E1326" s="2">
        <v>-5.3455827398130102</v>
      </c>
      <c r="F1326" s="2">
        <v>179.77604376379799</v>
      </c>
    </row>
    <row r="1327" spans="1:6" x14ac:dyDescent="0.25">
      <c r="A1327" s="2">
        <v>-171.53201300000001</v>
      </c>
      <c r="B1327" s="2">
        <v>-4.0214780000000001</v>
      </c>
      <c r="C1327" s="2">
        <v>171.35398900000001</v>
      </c>
      <c r="D1327" s="2">
        <v>-166.140039383534</v>
      </c>
      <c r="E1327" s="2">
        <v>1.31260880075977</v>
      </c>
      <c r="F1327" s="2">
        <v>176.65659027837</v>
      </c>
    </row>
    <row r="1328" spans="1:6" x14ac:dyDescent="0.25">
      <c r="A1328" s="2">
        <v>-174.93228099999999</v>
      </c>
      <c r="B1328" s="2">
        <v>-0.62549900000000003</v>
      </c>
      <c r="C1328" s="2">
        <v>170.06251499999999</v>
      </c>
      <c r="D1328" s="2">
        <v>-169.49229572738901</v>
      </c>
      <c r="E1328" s="2">
        <v>5.4802459930309704</v>
      </c>
      <c r="F1328" s="2">
        <v>176.084757974746</v>
      </c>
    </row>
    <row r="1329" spans="1:6" x14ac:dyDescent="0.25">
      <c r="A1329" s="2">
        <v>-174.93228099999999</v>
      </c>
      <c r="B1329" s="2">
        <v>-0.62549900000000003</v>
      </c>
      <c r="C1329" s="2">
        <v>170.06251499999999</v>
      </c>
      <c r="D1329" s="2">
        <v>-169.49088357850999</v>
      </c>
      <c r="E1329" s="2">
        <v>5.1853246820698402</v>
      </c>
      <c r="F1329" s="2">
        <v>176.00130685313999</v>
      </c>
    </row>
    <row r="1330" spans="1:6" x14ac:dyDescent="0.25">
      <c r="A1330" s="2">
        <v>-174.93228099999999</v>
      </c>
      <c r="B1330" s="2">
        <v>-0.62549900000000003</v>
      </c>
      <c r="C1330" s="2">
        <v>170.06251499999999</v>
      </c>
      <c r="D1330" s="2">
        <v>-168.922443988103</v>
      </c>
      <c r="E1330" s="2">
        <v>4.9390200750917304</v>
      </c>
      <c r="F1330" s="2">
        <v>175.862774896248</v>
      </c>
    </row>
    <row r="1331" spans="1:6" x14ac:dyDescent="0.25">
      <c r="A1331" s="2">
        <v>-170.68562299999999</v>
      </c>
      <c r="B1331" s="2">
        <v>5.367559</v>
      </c>
      <c r="C1331" s="2">
        <v>166.567307</v>
      </c>
      <c r="D1331" s="2">
        <v>-164.47334142939201</v>
      </c>
      <c r="E1331" s="2">
        <v>11.2598100617498</v>
      </c>
      <c r="F1331" s="2">
        <v>172.47952976474801</v>
      </c>
    </row>
    <row r="1332" spans="1:6" x14ac:dyDescent="0.25">
      <c r="A1332" s="2">
        <v>-173.340271</v>
      </c>
      <c r="B1332" s="2">
        <v>10.078151</v>
      </c>
      <c r="C1332" s="2">
        <v>165.59551999999999</v>
      </c>
      <c r="D1332" s="2">
        <v>-167.60333457747399</v>
      </c>
      <c r="E1332" s="2">
        <v>16.059239362339301</v>
      </c>
      <c r="F1332" s="2">
        <v>171.584799384718</v>
      </c>
    </row>
    <row r="1333" spans="1:6" x14ac:dyDescent="0.25">
      <c r="A1333" s="2">
        <v>-173.340271</v>
      </c>
      <c r="B1333" s="2">
        <v>10.078151</v>
      </c>
      <c r="C1333" s="2">
        <v>165.59551999999999</v>
      </c>
      <c r="D1333" s="2">
        <v>-167.73483597377401</v>
      </c>
      <c r="E1333" s="2">
        <v>16.049296314082401</v>
      </c>
      <c r="F1333" s="2">
        <v>171.335155108891</v>
      </c>
    </row>
    <row r="1334" spans="1:6" x14ac:dyDescent="0.25">
      <c r="A1334" s="2">
        <v>-173.340271</v>
      </c>
      <c r="B1334" s="2">
        <v>10.078151</v>
      </c>
      <c r="C1334" s="2">
        <v>165.59551999999999</v>
      </c>
      <c r="D1334" s="2">
        <v>-167.649885807831</v>
      </c>
      <c r="E1334" s="2">
        <v>15.5274039841707</v>
      </c>
      <c r="F1334" s="2">
        <v>171.00045299748399</v>
      </c>
    </row>
    <row r="1335" spans="1:6" x14ac:dyDescent="0.25">
      <c r="A1335" s="2">
        <v>-175.395386</v>
      </c>
      <c r="B1335" s="2">
        <v>14.069252000000001</v>
      </c>
      <c r="C1335" s="2">
        <v>163.812027</v>
      </c>
      <c r="D1335" s="2">
        <v>-169.82865914966001</v>
      </c>
      <c r="E1335" s="2">
        <v>19.501851876908301</v>
      </c>
      <c r="F1335" s="2">
        <v>169.717245490793</v>
      </c>
    </row>
    <row r="1336" spans="1:6" x14ac:dyDescent="0.25">
      <c r="A1336" s="2">
        <v>-172.75486799999999</v>
      </c>
      <c r="B1336" s="2">
        <v>18.245577000000001</v>
      </c>
      <c r="C1336" s="2">
        <v>162.021255</v>
      </c>
      <c r="D1336" s="2">
        <v>-166.83689450509999</v>
      </c>
      <c r="E1336" s="2">
        <v>24.0926291242383</v>
      </c>
      <c r="F1336" s="2">
        <v>167.96944834471299</v>
      </c>
    </row>
    <row r="1337" spans="1:6" x14ac:dyDescent="0.25">
      <c r="A1337" s="2">
        <v>-174.54982000000001</v>
      </c>
      <c r="B1337" s="2">
        <v>19.688452000000002</v>
      </c>
      <c r="C1337" s="2">
        <v>160.277344</v>
      </c>
      <c r="D1337" s="2">
        <v>-168.85659592401501</v>
      </c>
      <c r="E1337" s="2">
        <v>25.273392415667601</v>
      </c>
      <c r="F1337" s="2">
        <v>166.375753799519</v>
      </c>
    </row>
    <row r="1338" spans="1:6" x14ac:dyDescent="0.25">
      <c r="A1338" s="2">
        <v>-174.54982000000001</v>
      </c>
      <c r="B1338" s="2">
        <v>19.688452000000002</v>
      </c>
      <c r="C1338" s="2">
        <v>160.277344</v>
      </c>
      <c r="D1338" s="2">
        <v>-169.19249146860599</v>
      </c>
      <c r="E1338" s="2">
        <v>25.393786609965701</v>
      </c>
      <c r="F1338" s="2">
        <v>165.98447828694299</v>
      </c>
    </row>
    <row r="1339" spans="1:6" x14ac:dyDescent="0.25">
      <c r="A1339" s="2">
        <v>-174.54982000000001</v>
      </c>
      <c r="B1339" s="2">
        <v>19.688452000000002</v>
      </c>
      <c r="C1339" s="2">
        <v>160.277344</v>
      </c>
      <c r="D1339" s="2">
        <v>-168.46454573287599</v>
      </c>
      <c r="E1339" s="2">
        <v>25.6037194030203</v>
      </c>
      <c r="F1339" s="2">
        <v>165.66823673892799</v>
      </c>
    </row>
    <row r="1340" spans="1:6" x14ac:dyDescent="0.25">
      <c r="A1340" s="2">
        <v>-175.97058100000001</v>
      </c>
      <c r="B1340" s="2">
        <v>20.499306000000001</v>
      </c>
      <c r="C1340" s="2">
        <v>158.69439700000001</v>
      </c>
      <c r="D1340" s="2">
        <v>-170.17814408938301</v>
      </c>
      <c r="E1340" s="2">
        <v>26.582730714727699</v>
      </c>
      <c r="F1340" s="2">
        <v>164.73197027653501</v>
      </c>
    </row>
    <row r="1341" spans="1:6" x14ac:dyDescent="0.25">
      <c r="A1341" s="2">
        <v>-175.97058100000001</v>
      </c>
      <c r="B1341" s="2">
        <v>20.499306000000001</v>
      </c>
      <c r="C1341" s="2">
        <v>158.69439700000001</v>
      </c>
      <c r="D1341" s="2">
        <v>-170.21767816810799</v>
      </c>
      <c r="E1341" s="2">
        <v>26.719190256043401</v>
      </c>
      <c r="F1341" s="2">
        <v>163.98966425990301</v>
      </c>
    </row>
    <row r="1342" spans="1:6" x14ac:dyDescent="0.25">
      <c r="A1342" s="2">
        <v>-175.97058100000001</v>
      </c>
      <c r="B1342" s="2">
        <v>20.499306000000001</v>
      </c>
      <c r="C1342" s="2">
        <v>158.69439700000001</v>
      </c>
      <c r="D1342" s="2">
        <v>-170.118383037125</v>
      </c>
      <c r="E1342" s="2">
        <v>26.096967602790301</v>
      </c>
      <c r="F1342" s="2">
        <v>164.81962198120601</v>
      </c>
    </row>
    <row r="1343" spans="1:6" x14ac:dyDescent="0.25">
      <c r="A1343" s="2">
        <v>-175.97058100000001</v>
      </c>
      <c r="B1343" s="2">
        <v>20.499306000000001</v>
      </c>
      <c r="C1343" s="2">
        <v>158.69439700000001</v>
      </c>
      <c r="D1343" s="2">
        <v>-170.25583673603899</v>
      </c>
      <c r="E1343" s="2">
        <v>26.411907515146002</v>
      </c>
      <c r="F1343" s="2">
        <v>163.95215795472899</v>
      </c>
    </row>
    <row r="1344" spans="1:6" x14ac:dyDescent="0.25">
      <c r="A1344" s="2">
        <v>-175.97058100000001</v>
      </c>
      <c r="B1344" s="2">
        <v>20.499306000000001</v>
      </c>
      <c r="C1344" s="2">
        <v>158.69439700000001</v>
      </c>
      <c r="D1344" s="2">
        <v>-170.477106682868</v>
      </c>
      <c r="E1344" s="2">
        <v>26.565600989283698</v>
      </c>
      <c r="F1344" s="2">
        <v>164.52330174798601</v>
      </c>
    </row>
    <row r="1345" spans="1:6" x14ac:dyDescent="0.25">
      <c r="A1345" s="2">
        <v>-176.919769</v>
      </c>
      <c r="B1345" s="2">
        <v>23.010470999999999</v>
      </c>
      <c r="C1345" s="2">
        <v>156.36071799999999</v>
      </c>
      <c r="D1345" s="2">
        <v>-171.16420304912501</v>
      </c>
      <c r="E1345" s="2">
        <v>28.254553924861298</v>
      </c>
      <c r="F1345" s="2">
        <v>161.938756556626</v>
      </c>
    </row>
    <row r="1346" spans="1:6" x14ac:dyDescent="0.25">
      <c r="A1346" s="2">
        <v>-176.919769</v>
      </c>
      <c r="B1346" s="2">
        <v>23.010470999999999</v>
      </c>
      <c r="C1346" s="2">
        <v>156.36071799999999</v>
      </c>
      <c r="D1346" s="2">
        <v>-171.244033705112</v>
      </c>
      <c r="E1346" s="2">
        <v>29.243550319531401</v>
      </c>
      <c r="F1346" s="2">
        <v>162.52211294441901</v>
      </c>
    </row>
    <row r="1347" spans="1:6" x14ac:dyDescent="0.25">
      <c r="A1347" s="2">
        <v>-178.56321700000001</v>
      </c>
      <c r="B1347" s="2">
        <v>24.271180999999999</v>
      </c>
      <c r="C1347" s="2">
        <v>151.937408</v>
      </c>
      <c r="D1347" s="2">
        <v>-173.19882999867599</v>
      </c>
      <c r="E1347" s="2">
        <v>29.820790628641198</v>
      </c>
      <c r="F1347" s="2">
        <v>157.71292525030699</v>
      </c>
    </row>
    <row r="1348" spans="1:6" x14ac:dyDescent="0.25">
      <c r="A1348" s="2">
        <v>-178.56321700000001</v>
      </c>
      <c r="B1348" s="2">
        <v>24.271180999999999</v>
      </c>
      <c r="C1348" s="2">
        <v>151.937408</v>
      </c>
      <c r="D1348" s="2">
        <v>-172.61196827044299</v>
      </c>
      <c r="E1348" s="2">
        <v>30.494183535437099</v>
      </c>
      <c r="F1348" s="2">
        <v>157.77978371926901</v>
      </c>
    </row>
    <row r="1349" spans="1:6" x14ac:dyDescent="0.25">
      <c r="A1349" s="2">
        <v>-179.09878499999999</v>
      </c>
      <c r="B1349" s="2">
        <v>24.144158999999998</v>
      </c>
      <c r="C1349" s="2">
        <v>150.71057099999999</v>
      </c>
      <c r="D1349" s="2">
        <v>-173.74190447358899</v>
      </c>
      <c r="E1349" s="2">
        <v>29.436795095635802</v>
      </c>
      <c r="F1349" s="2">
        <v>156.22253498524699</v>
      </c>
    </row>
    <row r="1350" spans="1:6" x14ac:dyDescent="0.25">
      <c r="A1350" s="2">
        <v>-179.09878499999999</v>
      </c>
      <c r="B1350" s="2">
        <v>24.144158999999998</v>
      </c>
      <c r="C1350" s="2">
        <v>150.71057099999999</v>
      </c>
      <c r="D1350" s="2">
        <v>-173.00531577317801</v>
      </c>
      <c r="E1350" s="2">
        <v>29.510704325961601</v>
      </c>
      <c r="F1350" s="2">
        <v>156.487343640185</v>
      </c>
    </row>
    <row r="1351" spans="1:6" x14ac:dyDescent="0.25">
      <c r="A1351" s="2">
        <v>-179.09878499999999</v>
      </c>
      <c r="B1351" s="2">
        <v>24.144158999999998</v>
      </c>
      <c r="C1351" s="2">
        <v>150.71057099999999</v>
      </c>
      <c r="D1351" s="2">
        <v>-173.02999316892499</v>
      </c>
      <c r="E1351" s="2">
        <v>29.467553683800599</v>
      </c>
      <c r="F1351" s="2">
        <v>156.184361584198</v>
      </c>
    </row>
    <row r="1352" spans="1:6" x14ac:dyDescent="0.25">
      <c r="A1352" s="2">
        <v>-179.09901400000001</v>
      </c>
      <c r="B1352" s="2">
        <v>23.650192000000001</v>
      </c>
      <c r="C1352" s="2">
        <v>149.901352</v>
      </c>
      <c r="D1352" s="2">
        <v>-173.61026152225699</v>
      </c>
      <c r="E1352" s="2">
        <v>29.1022280300751</v>
      </c>
      <c r="F1352" s="2">
        <v>156.06695398549601</v>
      </c>
    </row>
    <row r="1353" spans="1:6" x14ac:dyDescent="0.25">
      <c r="A1353" s="2">
        <v>-179.09901400000001</v>
      </c>
      <c r="B1353" s="2">
        <v>23.650192000000001</v>
      </c>
      <c r="C1353" s="2">
        <v>149.901352</v>
      </c>
      <c r="D1353" s="2">
        <v>-172.94498736710599</v>
      </c>
      <c r="E1353" s="2">
        <v>29.185290581783299</v>
      </c>
      <c r="F1353" s="2">
        <v>155.536987618403</v>
      </c>
    </row>
    <row r="1354" spans="1:6" x14ac:dyDescent="0.25">
      <c r="A1354" s="2">
        <v>-179.09901400000001</v>
      </c>
      <c r="B1354" s="2">
        <v>23.650192000000001</v>
      </c>
      <c r="C1354" s="2">
        <v>149.901352</v>
      </c>
      <c r="D1354" s="2">
        <v>-173.248346048847</v>
      </c>
      <c r="E1354" s="2">
        <v>29.030134470882398</v>
      </c>
      <c r="F1354" s="2">
        <v>155.493620423908</v>
      </c>
    </row>
    <row r="1355" spans="1:6" x14ac:dyDescent="0.25">
      <c r="A1355" s="2">
        <v>-179.09901400000001</v>
      </c>
      <c r="B1355" s="2">
        <v>23.650192000000001</v>
      </c>
      <c r="C1355" s="2">
        <v>149.901352</v>
      </c>
      <c r="D1355" s="2">
        <v>-173.74152136793401</v>
      </c>
      <c r="E1355" s="2">
        <v>29.328402035600998</v>
      </c>
      <c r="F1355" s="2">
        <v>156.05656016332901</v>
      </c>
    </row>
    <row r="1356" spans="1:6" x14ac:dyDescent="0.25">
      <c r="A1356" s="2">
        <v>-179.09901400000001</v>
      </c>
      <c r="B1356" s="2">
        <v>23.650192000000001</v>
      </c>
      <c r="C1356" s="2">
        <v>149.901352</v>
      </c>
      <c r="D1356" s="2">
        <v>-173.375685185289</v>
      </c>
      <c r="E1356" s="2">
        <v>29.5015526413228</v>
      </c>
      <c r="F1356" s="2">
        <v>155.23123875436599</v>
      </c>
    </row>
    <row r="1357" spans="1:6" x14ac:dyDescent="0.25">
      <c r="A1357" s="2">
        <v>-181.44322199999999</v>
      </c>
      <c r="B1357" s="2">
        <v>23.959683999999999</v>
      </c>
      <c r="C1357" s="2">
        <v>143.83935500000001</v>
      </c>
      <c r="D1357" s="2">
        <v>-175.26712890977799</v>
      </c>
      <c r="E1357" s="2">
        <v>29.572055479329901</v>
      </c>
      <c r="F1357" s="2">
        <v>149.63811581993201</v>
      </c>
    </row>
    <row r="1358" spans="1:6" x14ac:dyDescent="0.25">
      <c r="A1358" s="2">
        <v>-180.28749099999999</v>
      </c>
      <c r="B1358" s="2">
        <v>23.235323000000001</v>
      </c>
      <c r="C1358" s="2">
        <v>143.626724</v>
      </c>
      <c r="D1358" s="2">
        <v>-174.20296817353201</v>
      </c>
      <c r="E1358" s="2">
        <v>28.622767353109001</v>
      </c>
      <c r="F1358" s="2">
        <v>149.553280737124</v>
      </c>
    </row>
    <row r="1359" spans="1:6" x14ac:dyDescent="0.25">
      <c r="A1359" s="2">
        <v>-180.28749099999999</v>
      </c>
      <c r="B1359" s="2">
        <v>23.235323000000001</v>
      </c>
      <c r="C1359" s="2">
        <v>143.626724</v>
      </c>
      <c r="D1359" s="2">
        <v>-174.81722516104401</v>
      </c>
      <c r="E1359" s="2">
        <v>28.532641745421</v>
      </c>
      <c r="F1359" s="2">
        <v>148.89240989573901</v>
      </c>
    </row>
    <row r="1360" spans="1:6" x14ac:dyDescent="0.25">
      <c r="A1360" s="2">
        <v>-180.28749099999999</v>
      </c>
      <c r="B1360" s="2">
        <v>23.235323000000001</v>
      </c>
      <c r="C1360" s="2">
        <v>143.626724</v>
      </c>
      <c r="D1360" s="2">
        <v>-174.138276313315</v>
      </c>
      <c r="E1360" s="2">
        <v>29.2774236291569</v>
      </c>
      <c r="F1360" s="2">
        <v>149.764886481037</v>
      </c>
    </row>
    <row r="1361" spans="1:6" x14ac:dyDescent="0.25">
      <c r="A1361" s="2">
        <v>-183.01426699999999</v>
      </c>
      <c r="B1361" s="2">
        <v>23.144016000000001</v>
      </c>
      <c r="C1361" s="2">
        <v>137.13789399999999</v>
      </c>
      <c r="D1361" s="2">
        <v>-177.389750609549</v>
      </c>
      <c r="E1361" s="2">
        <v>28.6112071959517</v>
      </c>
      <c r="F1361" s="2">
        <v>143.30669946588699</v>
      </c>
    </row>
    <row r="1362" spans="1:6" x14ac:dyDescent="0.25">
      <c r="A1362" s="2">
        <v>-183.01426699999999</v>
      </c>
      <c r="B1362" s="2">
        <v>23.144016000000001</v>
      </c>
      <c r="C1362" s="2">
        <v>137.13789399999999</v>
      </c>
      <c r="D1362" s="2">
        <v>-177.568371216298</v>
      </c>
      <c r="E1362" s="2">
        <v>28.897614968493201</v>
      </c>
      <c r="F1362" s="2">
        <v>142.76643512592801</v>
      </c>
    </row>
    <row r="1363" spans="1:6" x14ac:dyDescent="0.25">
      <c r="A1363" s="2">
        <v>-183.01426699999999</v>
      </c>
      <c r="B1363" s="2">
        <v>23.144016000000001</v>
      </c>
      <c r="C1363" s="2">
        <v>137.13789399999999</v>
      </c>
      <c r="D1363" s="2">
        <v>-177.42677371556101</v>
      </c>
      <c r="E1363" s="2">
        <v>29.237662356640701</v>
      </c>
      <c r="F1363" s="2">
        <v>143.191896450103</v>
      </c>
    </row>
    <row r="1364" spans="1:6" x14ac:dyDescent="0.25">
      <c r="A1364" s="2">
        <v>-183.01426699999999</v>
      </c>
      <c r="B1364" s="2">
        <v>23.144016000000001</v>
      </c>
      <c r="C1364" s="2">
        <v>137.13789399999999</v>
      </c>
      <c r="D1364" s="2">
        <v>-177.148741351231</v>
      </c>
      <c r="E1364" s="2">
        <v>28.634267221905102</v>
      </c>
      <c r="F1364" s="2">
        <v>142.776517315766</v>
      </c>
    </row>
    <row r="1365" spans="1:6" x14ac:dyDescent="0.25">
      <c r="A1365" s="2">
        <v>-183.01426699999999</v>
      </c>
      <c r="B1365" s="2">
        <v>23.144016000000001</v>
      </c>
      <c r="C1365" s="2">
        <v>137.13789399999999</v>
      </c>
      <c r="D1365" s="2">
        <v>-177.61534172076799</v>
      </c>
      <c r="E1365" s="2">
        <v>28.806636283525901</v>
      </c>
      <c r="F1365" s="2">
        <v>143.300774404077</v>
      </c>
    </row>
    <row r="1366" spans="1:6" x14ac:dyDescent="0.25">
      <c r="A1366" s="2">
        <v>-185.79718</v>
      </c>
      <c r="B1366" s="2">
        <v>22.575754</v>
      </c>
      <c r="C1366" s="2">
        <v>131.02114900000001</v>
      </c>
      <c r="D1366" s="2">
        <v>-180.26571123576301</v>
      </c>
      <c r="E1366" s="2">
        <v>28.216220898627601</v>
      </c>
      <c r="F1366" s="2">
        <v>137.25760720331101</v>
      </c>
    </row>
    <row r="1367" spans="1:6" x14ac:dyDescent="0.25">
      <c r="A1367" s="2">
        <v>-183.125336</v>
      </c>
      <c r="B1367" s="2">
        <v>21.569777999999999</v>
      </c>
      <c r="C1367" s="2">
        <v>131.26419100000001</v>
      </c>
      <c r="D1367" s="2">
        <v>-177.60910454409199</v>
      </c>
      <c r="E1367" s="2">
        <v>27.5798145518533</v>
      </c>
      <c r="F1367" s="2">
        <v>137.163446306233</v>
      </c>
    </row>
    <row r="1368" spans="1:6" x14ac:dyDescent="0.25">
      <c r="A1368" s="2">
        <v>-183.125336</v>
      </c>
      <c r="B1368" s="2">
        <v>21.569777999999999</v>
      </c>
      <c r="C1368" s="2">
        <v>131.26419100000001</v>
      </c>
      <c r="D1368" s="2">
        <v>-177.63135465293499</v>
      </c>
      <c r="E1368" s="2">
        <v>27.201292339042599</v>
      </c>
      <c r="F1368" s="2">
        <v>136.99649152375801</v>
      </c>
    </row>
    <row r="1369" spans="1:6" x14ac:dyDescent="0.25">
      <c r="A1369" s="2">
        <v>-183.125336</v>
      </c>
      <c r="B1369" s="2">
        <v>21.569777999999999</v>
      </c>
      <c r="C1369" s="2">
        <v>131.26419100000001</v>
      </c>
      <c r="D1369" s="2">
        <v>-177.54814842684999</v>
      </c>
      <c r="E1369" s="2">
        <v>27.6936495974971</v>
      </c>
      <c r="F1369" s="2">
        <v>137.26685610526201</v>
      </c>
    </row>
    <row r="1370" spans="1:6" x14ac:dyDescent="0.25">
      <c r="A1370" s="2">
        <v>-183.125336</v>
      </c>
      <c r="B1370" s="2">
        <v>21.569777999999999</v>
      </c>
      <c r="C1370" s="2">
        <v>131.26419100000001</v>
      </c>
      <c r="D1370" s="2">
        <v>-177.34101550531</v>
      </c>
      <c r="E1370" s="2">
        <v>26.967671315762502</v>
      </c>
      <c r="F1370" s="2">
        <v>136.51263057780801</v>
      </c>
    </row>
    <row r="1371" spans="1:6" x14ac:dyDescent="0.25">
      <c r="A1371" s="2">
        <v>-183.125336</v>
      </c>
      <c r="B1371" s="2">
        <v>21.569777999999999</v>
      </c>
      <c r="C1371" s="2">
        <v>131.26419100000001</v>
      </c>
      <c r="D1371" s="2">
        <v>-177.68723001534701</v>
      </c>
      <c r="E1371" s="2">
        <v>27.5353175184121</v>
      </c>
      <c r="F1371" s="2">
        <v>136.96086128766601</v>
      </c>
    </row>
    <row r="1372" spans="1:6" x14ac:dyDescent="0.25">
      <c r="A1372" s="2">
        <v>-183.125336</v>
      </c>
      <c r="B1372" s="2">
        <v>21.569777999999999</v>
      </c>
      <c r="C1372" s="2">
        <v>131.26419100000001</v>
      </c>
      <c r="D1372" s="2">
        <v>-177.66477400592001</v>
      </c>
      <c r="E1372" s="2">
        <v>27.204351405282001</v>
      </c>
      <c r="F1372" s="2">
        <v>137.28747371128401</v>
      </c>
    </row>
    <row r="1373" spans="1:6" x14ac:dyDescent="0.25">
      <c r="A1373" s="2">
        <v>-190.07028199999999</v>
      </c>
      <c r="B1373" s="2">
        <v>19.187152999999999</v>
      </c>
      <c r="C1373" s="2">
        <v>131.765717</v>
      </c>
      <c r="D1373" s="2">
        <v>-184.19225398896299</v>
      </c>
      <c r="E1373" s="2">
        <v>24.6847848909864</v>
      </c>
      <c r="F1373" s="2">
        <v>137.29809407650001</v>
      </c>
    </row>
    <row r="1374" spans="1:6" x14ac:dyDescent="0.25">
      <c r="A1374" s="2">
        <v>-187.95404099999999</v>
      </c>
      <c r="B1374" s="2">
        <v>17.768566</v>
      </c>
      <c r="C1374" s="2">
        <v>132.90522799999999</v>
      </c>
      <c r="D1374" s="2">
        <v>-182.035847202497</v>
      </c>
      <c r="E1374" s="2">
        <v>23.6810085255266</v>
      </c>
      <c r="F1374" s="2">
        <v>138.501906901029</v>
      </c>
    </row>
    <row r="1375" spans="1:6" x14ac:dyDescent="0.25">
      <c r="A1375" s="2">
        <v>-189.61056500000001</v>
      </c>
      <c r="B1375" s="2">
        <v>16.716629000000001</v>
      </c>
      <c r="C1375" s="2">
        <v>128.033478</v>
      </c>
      <c r="D1375" s="2">
        <v>-183.421730777877</v>
      </c>
      <c r="E1375" s="2">
        <v>22.3924068284248</v>
      </c>
      <c r="F1375" s="2">
        <v>133.83427933031001</v>
      </c>
    </row>
    <row r="1376" spans="1:6" x14ac:dyDescent="0.25">
      <c r="A1376" s="2">
        <v>-187.24624600000001</v>
      </c>
      <c r="B1376" s="2">
        <v>14.700664</v>
      </c>
      <c r="C1376" s="2">
        <v>129.02773999999999</v>
      </c>
      <c r="D1376" s="2">
        <v>-181.47803798952401</v>
      </c>
      <c r="E1376" s="2">
        <v>20.9244724022731</v>
      </c>
      <c r="F1376" s="2">
        <v>135.047030753803</v>
      </c>
    </row>
    <row r="1377" spans="1:6" x14ac:dyDescent="0.25">
      <c r="A1377" s="2">
        <v>-187.24624600000001</v>
      </c>
      <c r="B1377" s="2">
        <v>14.700664</v>
      </c>
      <c r="C1377" s="2">
        <v>129.02773999999999</v>
      </c>
      <c r="D1377" s="2">
        <v>-181.62405564085</v>
      </c>
      <c r="E1377" s="2">
        <v>19.962302899924101</v>
      </c>
      <c r="F1377" s="2">
        <v>134.48510205199301</v>
      </c>
    </row>
    <row r="1378" spans="1:6" x14ac:dyDescent="0.25">
      <c r="A1378" s="2">
        <v>-191.23249799999999</v>
      </c>
      <c r="B1378" s="2">
        <v>11.790473</v>
      </c>
      <c r="C1378" s="2">
        <v>128.82182299999999</v>
      </c>
      <c r="D1378" s="2">
        <v>-185.74332819543599</v>
      </c>
      <c r="E1378" s="2">
        <v>17.9202376883465</v>
      </c>
      <c r="F1378" s="2">
        <v>134.38836650011999</v>
      </c>
    </row>
    <row r="1379" spans="1:6" x14ac:dyDescent="0.25">
      <c r="A1379" s="2">
        <v>-192.41511499999999</v>
      </c>
      <c r="B1379" s="2">
        <v>10.939924</v>
      </c>
      <c r="C1379" s="2">
        <v>125.48009500000001</v>
      </c>
      <c r="D1379" s="2">
        <v>-186.39260017720801</v>
      </c>
      <c r="E1379" s="2">
        <v>16.374590624510098</v>
      </c>
      <c r="F1379" s="2">
        <v>131.433332960364</v>
      </c>
    </row>
    <row r="1380" spans="1:6" x14ac:dyDescent="0.25">
      <c r="A1380" s="2">
        <v>-192.41511499999999</v>
      </c>
      <c r="B1380" s="2">
        <v>10.939924</v>
      </c>
      <c r="C1380" s="2">
        <v>125.48009500000001</v>
      </c>
      <c r="D1380" s="2">
        <v>-186.40194499768799</v>
      </c>
      <c r="E1380" s="2">
        <v>16.744400766671799</v>
      </c>
      <c r="F1380" s="2">
        <v>130.89870694708401</v>
      </c>
    </row>
    <row r="1381" spans="1:6" x14ac:dyDescent="0.25">
      <c r="A1381" s="2">
        <v>-192.41511499999999</v>
      </c>
      <c r="B1381" s="2">
        <v>10.939924</v>
      </c>
      <c r="C1381" s="2">
        <v>125.48009500000001</v>
      </c>
      <c r="D1381" s="2">
        <v>-187.033669133655</v>
      </c>
      <c r="E1381" s="2">
        <v>17.1424498074153</v>
      </c>
      <c r="F1381" s="2">
        <v>131.63443729363499</v>
      </c>
    </row>
    <row r="1382" spans="1:6" x14ac:dyDescent="0.25">
      <c r="A1382" s="2">
        <v>-189.73497</v>
      </c>
      <c r="B1382" s="2">
        <v>9.0311369999999993</v>
      </c>
      <c r="C1382" s="2">
        <v>126.93293799999999</v>
      </c>
      <c r="D1382" s="2">
        <v>-183.62152766060299</v>
      </c>
      <c r="E1382" s="2">
        <v>14.9452313404337</v>
      </c>
      <c r="F1382" s="2">
        <v>132.17338349498399</v>
      </c>
    </row>
    <row r="1383" spans="1:6" x14ac:dyDescent="0.25">
      <c r="A1383" s="2">
        <v>-189.73497</v>
      </c>
      <c r="B1383" s="2">
        <v>9.0311369999999993</v>
      </c>
      <c r="C1383" s="2">
        <v>126.93293799999999</v>
      </c>
      <c r="D1383" s="2">
        <v>-184.385029985773</v>
      </c>
      <c r="E1383" s="2">
        <v>14.697528804997299</v>
      </c>
      <c r="F1383" s="2">
        <v>132.58006847261601</v>
      </c>
    </row>
    <row r="1384" spans="1:6" x14ac:dyDescent="0.25">
      <c r="A1384" s="2">
        <v>-189.73497</v>
      </c>
      <c r="B1384" s="2">
        <v>9.0311369999999993</v>
      </c>
      <c r="C1384" s="2">
        <v>126.93293799999999</v>
      </c>
      <c r="D1384" s="2">
        <v>-183.50876655761499</v>
      </c>
      <c r="E1384" s="2">
        <v>15.2206202696406</v>
      </c>
      <c r="F1384" s="2">
        <v>132.42238395903701</v>
      </c>
    </row>
    <row r="1385" spans="1:6" x14ac:dyDescent="0.25">
      <c r="A1385" s="2">
        <v>-191.508118</v>
      </c>
      <c r="B1385" s="2">
        <v>6.2521589999999998</v>
      </c>
      <c r="C1385" s="2">
        <v>125.770844</v>
      </c>
      <c r="D1385" s="2">
        <v>-185.88279482087299</v>
      </c>
      <c r="E1385" s="2">
        <v>12.3577945664028</v>
      </c>
      <c r="F1385" s="2">
        <v>131.03455119549801</v>
      </c>
    </row>
    <row r="1386" spans="1:6" x14ac:dyDescent="0.25">
      <c r="A1386" s="2">
        <v>-191.508118</v>
      </c>
      <c r="B1386" s="2">
        <v>6.2521589999999998</v>
      </c>
      <c r="C1386" s="2">
        <v>125.770844</v>
      </c>
      <c r="D1386" s="2">
        <v>-185.92416776937199</v>
      </c>
      <c r="E1386" s="2">
        <v>12.244975750777799</v>
      </c>
      <c r="F1386" s="2">
        <v>131.83164867834699</v>
      </c>
    </row>
    <row r="1387" spans="1:6" x14ac:dyDescent="0.25">
      <c r="A1387" s="2">
        <v>-191.508118</v>
      </c>
      <c r="B1387" s="2">
        <v>6.2521589999999998</v>
      </c>
      <c r="C1387" s="2">
        <v>125.770844</v>
      </c>
      <c r="D1387" s="2">
        <v>-185.535159511377</v>
      </c>
      <c r="E1387" s="2">
        <v>12.009112704367499</v>
      </c>
      <c r="F1387" s="2">
        <v>131.92547198331701</v>
      </c>
    </row>
    <row r="1388" spans="1:6" x14ac:dyDescent="0.25">
      <c r="A1388" s="2">
        <v>-190.39271500000001</v>
      </c>
      <c r="B1388" s="2">
        <v>3.992178</v>
      </c>
      <c r="C1388" s="2">
        <v>122.661293</v>
      </c>
      <c r="D1388" s="2">
        <v>-184.56406781335099</v>
      </c>
      <c r="E1388" s="2">
        <v>9.4876026075981699</v>
      </c>
      <c r="F1388" s="2">
        <v>128.56106336536899</v>
      </c>
    </row>
    <row r="1389" spans="1:6" x14ac:dyDescent="0.25">
      <c r="A1389" s="2">
        <v>-190.39271500000001</v>
      </c>
      <c r="B1389" s="2">
        <v>3.992178</v>
      </c>
      <c r="C1389" s="2">
        <v>122.661293</v>
      </c>
      <c r="D1389" s="2">
        <v>-184.34772789809401</v>
      </c>
      <c r="E1389" s="2">
        <v>9.8420412579103402</v>
      </c>
      <c r="F1389" s="2">
        <v>128.78321020348301</v>
      </c>
    </row>
    <row r="1390" spans="1:6" x14ac:dyDescent="0.25">
      <c r="A1390" s="2">
        <v>-187.692688</v>
      </c>
      <c r="B1390" s="2">
        <v>2.6076250000000001</v>
      </c>
      <c r="C1390" s="2">
        <v>124.17929100000001</v>
      </c>
      <c r="D1390" s="2">
        <v>-182.41729219790699</v>
      </c>
      <c r="E1390" s="2">
        <v>8.6624924267658798</v>
      </c>
      <c r="F1390" s="2">
        <v>129.57134691502401</v>
      </c>
    </row>
    <row r="1391" spans="1:6" x14ac:dyDescent="0.25">
      <c r="A1391" s="2">
        <v>-187.692688</v>
      </c>
      <c r="B1391" s="2">
        <v>2.6076250000000001</v>
      </c>
      <c r="C1391" s="2">
        <v>124.17929100000001</v>
      </c>
      <c r="D1391" s="2">
        <v>-181.828196948499</v>
      </c>
      <c r="E1391" s="2">
        <v>7.8497159869300503</v>
      </c>
      <c r="F1391" s="2">
        <v>130.30097183644699</v>
      </c>
    </row>
    <row r="1392" spans="1:6" x14ac:dyDescent="0.25">
      <c r="A1392" s="2">
        <v>-187.692688</v>
      </c>
      <c r="B1392" s="2">
        <v>2.6076250000000001</v>
      </c>
      <c r="C1392" s="2">
        <v>124.17929100000001</v>
      </c>
      <c r="D1392" s="2">
        <v>-181.836001799033</v>
      </c>
      <c r="E1392" s="2">
        <v>8.3718360984295792</v>
      </c>
      <c r="F1392" s="2">
        <v>129.867574961033</v>
      </c>
    </row>
    <row r="1393" spans="1:6" x14ac:dyDescent="0.25">
      <c r="A1393" s="2">
        <v>-187.692688</v>
      </c>
      <c r="B1393" s="2">
        <v>2.6076250000000001</v>
      </c>
      <c r="C1393" s="2">
        <v>124.17929100000001</v>
      </c>
      <c r="D1393" s="2">
        <v>-182.36603723779399</v>
      </c>
      <c r="E1393" s="2">
        <v>8.0019984907249206</v>
      </c>
      <c r="F1393" s="2">
        <v>129.77813609832799</v>
      </c>
    </row>
    <row r="1394" spans="1:6" x14ac:dyDescent="0.25">
      <c r="A1394" s="2">
        <v>-187.692688</v>
      </c>
      <c r="B1394" s="2">
        <v>2.6076250000000001</v>
      </c>
      <c r="C1394" s="2">
        <v>124.17929100000001</v>
      </c>
      <c r="D1394" s="2">
        <v>-181.77931912229701</v>
      </c>
      <c r="E1394" s="2">
        <v>8.1817038507663895</v>
      </c>
      <c r="F1394" s="2">
        <v>129.62340228728701</v>
      </c>
    </row>
    <row r="1395" spans="1:6" x14ac:dyDescent="0.25">
      <c r="A1395" s="2">
        <v>-187.692688</v>
      </c>
      <c r="B1395" s="2">
        <v>2.6076250000000001</v>
      </c>
      <c r="C1395" s="2">
        <v>124.17929100000001</v>
      </c>
      <c r="D1395" s="2">
        <v>-181.60541619124501</v>
      </c>
      <c r="E1395" s="2">
        <v>8.1709150957149497</v>
      </c>
      <c r="F1395" s="2">
        <v>129.46540347315701</v>
      </c>
    </row>
    <row r="1396" spans="1:6" x14ac:dyDescent="0.25">
      <c r="A1396" s="2">
        <v>-191.02911399999999</v>
      </c>
      <c r="B1396" s="2">
        <v>2.1819459999999999</v>
      </c>
      <c r="C1396" s="2">
        <v>128.64558400000001</v>
      </c>
      <c r="D1396" s="2">
        <v>-185.56029957048401</v>
      </c>
      <c r="E1396" s="2">
        <v>7.7368509032481798</v>
      </c>
      <c r="F1396" s="2">
        <v>134.41786323048899</v>
      </c>
    </row>
    <row r="1397" spans="1:6" x14ac:dyDescent="0.25">
      <c r="A1397" s="2">
        <v>-191.02911399999999</v>
      </c>
      <c r="B1397" s="2">
        <v>2.1819459999999999</v>
      </c>
      <c r="C1397" s="2">
        <v>128.64558400000001</v>
      </c>
      <c r="D1397" s="2">
        <v>-185.56168237263799</v>
      </c>
      <c r="E1397" s="2">
        <v>8.2464516780201809</v>
      </c>
      <c r="F1397" s="2">
        <v>134.57857867368901</v>
      </c>
    </row>
    <row r="1398" spans="1:6" x14ac:dyDescent="0.25">
      <c r="A1398" s="2">
        <v>-188.445663</v>
      </c>
      <c r="B1398" s="2">
        <v>1.2789029999999999</v>
      </c>
      <c r="C1398" s="2">
        <v>130.482437</v>
      </c>
      <c r="D1398" s="2">
        <v>-182.28557816964499</v>
      </c>
      <c r="E1398" s="2">
        <v>6.9160886014571004</v>
      </c>
      <c r="F1398" s="2">
        <v>136.08221065499001</v>
      </c>
    </row>
    <row r="1399" spans="1:6" x14ac:dyDescent="0.25">
      <c r="A1399" s="2">
        <v>-188.445663</v>
      </c>
      <c r="B1399" s="2">
        <v>1.2789029999999999</v>
      </c>
      <c r="C1399" s="2">
        <v>130.482437</v>
      </c>
      <c r="D1399" s="2">
        <v>-182.28725264615201</v>
      </c>
      <c r="E1399" s="2">
        <v>7.00582686632836</v>
      </c>
      <c r="F1399" s="2">
        <v>136.703364838585</v>
      </c>
    </row>
    <row r="1400" spans="1:6" x14ac:dyDescent="0.25">
      <c r="A1400" s="2">
        <v>-188.445663</v>
      </c>
      <c r="B1400" s="2">
        <v>1.2789029999999999</v>
      </c>
      <c r="C1400" s="2">
        <v>130.482437</v>
      </c>
      <c r="D1400" s="2">
        <v>-183.00659108249999</v>
      </c>
      <c r="E1400" s="2">
        <v>6.8405897897308998</v>
      </c>
      <c r="F1400" s="2">
        <v>136.66235821651199</v>
      </c>
    </row>
    <row r="1401" spans="1:6" x14ac:dyDescent="0.25">
      <c r="A1401" s="2">
        <v>-188.445663</v>
      </c>
      <c r="B1401" s="2">
        <v>1.2789029999999999</v>
      </c>
      <c r="C1401" s="2">
        <v>130.482437</v>
      </c>
      <c r="D1401" s="2">
        <v>-182.812456387281</v>
      </c>
      <c r="E1401" s="2">
        <v>7.0965334895115504</v>
      </c>
      <c r="F1401" s="2">
        <v>135.947714624312</v>
      </c>
    </row>
    <row r="1402" spans="1:6" x14ac:dyDescent="0.25">
      <c r="A1402" s="2">
        <v>-193.80935700000001</v>
      </c>
      <c r="B1402" s="2">
        <v>1.1479250000000001</v>
      </c>
      <c r="C1402" s="2">
        <v>136.18060299999999</v>
      </c>
      <c r="D1402" s="2">
        <v>-187.598160143993</v>
      </c>
      <c r="E1402" s="2">
        <v>6.8499668556309299</v>
      </c>
      <c r="F1402" s="2">
        <v>141.93758732631201</v>
      </c>
    </row>
    <row r="1403" spans="1:6" x14ac:dyDescent="0.25">
      <c r="A1403" s="2">
        <v>-193.80935700000001</v>
      </c>
      <c r="B1403" s="2">
        <v>1.1479250000000001</v>
      </c>
      <c r="C1403" s="2">
        <v>136.18060299999999</v>
      </c>
      <c r="D1403" s="2">
        <v>-188.474369590235</v>
      </c>
      <c r="E1403" s="2">
        <v>6.6054586041871</v>
      </c>
      <c r="F1403" s="2">
        <v>142.06060571290601</v>
      </c>
    </row>
    <row r="1404" spans="1:6" x14ac:dyDescent="0.25">
      <c r="A1404" s="2">
        <v>-189.48513800000001</v>
      </c>
      <c r="B1404" s="2">
        <v>0.118116</v>
      </c>
      <c r="C1404" s="2">
        <v>131.950729</v>
      </c>
      <c r="D1404" s="2">
        <v>-183.54773306606899</v>
      </c>
      <c r="E1404" s="2">
        <v>6.2671786247314403</v>
      </c>
      <c r="F1404" s="2">
        <v>137.790090299507</v>
      </c>
    </row>
    <row r="1405" spans="1:6" x14ac:dyDescent="0.25">
      <c r="A1405" s="2">
        <v>-189.48513800000001</v>
      </c>
      <c r="B1405" s="2">
        <v>0.118116</v>
      </c>
      <c r="C1405" s="2">
        <v>131.950729</v>
      </c>
      <c r="D1405" s="2">
        <v>-184.18201596998401</v>
      </c>
      <c r="E1405" s="2">
        <v>6.3068620336676098</v>
      </c>
      <c r="F1405" s="2">
        <v>137.704770502701</v>
      </c>
    </row>
    <row r="1406" spans="1:6" x14ac:dyDescent="0.25">
      <c r="A1406" s="2">
        <v>-189.48513800000001</v>
      </c>
      <c r="B1406" s="2">
        <v>0.118116</v>
      </c>
      <c r="C1406" s="2">
        <v>131.950729</v>
      </c>
      <c r="D1406" s="2">
        <v>-183.764524528973</v>
      </c>
      <c r="E1406" s="2">
        <v>5.7459689167691801</v>
      </c>
      <c r="F1406" s="2">
        <v>137.66065699739599</v>
      </c>
    </row>
    <row r="1407" spans="1:6" x14ac:dyDescent="0.25">
      <c r="A1407" s="2">
        <v>-189.48513800000001</v>
      </c>
      <c r="B1407" s="2">
        <v>0.118116</v>
      </c>
      <c r="C1407" s="2">
        <v>131.950729</v>
      </c>
      <c r="D1407" s="2">
        <v>-183.765957308808</v>
      </c>
      <c r="E1407" s="2">
        <v>6.1570036923628502</v>
      </c>
      <c r="F1407" s="2">
        <v>138.16916232967699</v>
      </c>
    </row>
    <row r="1408" spans="1:6" x14ac:dyDescent="0.25">
      <c r="A1408" s="2">
        <v>-189.48513800000001</v>
      </c>
      <c r="B1408" s="2">
        <v>0.118116</v>
      </c>
      <c r="C1408" s="2">
        <v>131.950729</v>
      </c>
      <c r="D1408" s="2">
        <v>-183.27478521176499</v>
      </c>
      <c r="E1408" s="2">
        <v>5.6830291128874997</v>
      </c>
      <c r="F1408" s="2">
        <v>137.95876822757</v>
      </c>
    </row>
    <row r="1409" spans="1:6" x14ac:dyDescent="0.25">
      <c r="A1409" s="2">
        <v>-189.48513800000001</v>
      </c>
      <c r="B1409" s="2">
        <v>0.118116</v>
      </c>
      <c r="C1409" s="2">
        <v>131.950729</v>
      </c>
      <c r="D1409" s="2">
        <v>-183.65435978107001</v>
      </c>
      <c r="E1409" s="2">
        <v>5.4950044841030898</v>
      </c>
      <c r="F1409" s="2">
        <v>137.77782832566501</v>
      </c>
    </row>
    <row r="1410" spans="1:6" x14ac:dyDescent="0.25">
      <c r="A1410" s="2">
        <v>-189.48513800000001</v>
      </c>
      <c r="B1410" s="2">
        <v>0.118116</v>
      </c>
      <c r="C1410" s="2">
        <v>131.950729</v>
      </c>
      <c r="D1410" s="2">
        <v>-184.05839008373599</v>
      </c>
      <c r="E1410" s="2">
        <v>5.95776011638584</v>
      </c>
      <c r="F1410" s="2">
        <v>137.268204065345</v>
      </c>
    </row>
    <row r="1411" spans="1:6" x14ac:dyDescent="0.25">
      <c r="A1411" s="2">
        <v>-185.59982299999999</v>
      </c>
      <c r="B1411" s="2">
        <v>-0.78296500000000002</v>
      </c>
      <c r="C1411" s="2">
        <v>127.966995</v>
      </c>
      <c r="D1411" s="2">
        <v>-179.85052774501699</v>
      </c>
      <c r="E1411" s="2">
        <v>4.9511975769727696</v>
      </c>
      <c r="F1411" s="2">
        <v>133.70615945722901</v>
      </c>
    </row>
    <row r="1412" spans="1:6" x14ac:dyDescent="0.25">
      <c r="A1412" s="2">
        <v>-185.59982299999999</v>
      </c>
      <c r="B1412" s="2">
        <v>-0.78296500000000002</v>
      </c>
      <c r="C1412" s="2">
        <v>127.966995</v>
      </c>
      <c r="D1412" s="2">
        <v>-179.36747131651001</v>
      </c>
      <c r="E1412" s="2">
        <v>4.6856684130266002</v>
      </c>
      <c r="F1412" s="2">
        <v>133.76398848888601</v>
      </c>
    </row>
    <row r="1413" spans="1:6" x14ac:dyDescent="0.25">
      <c r="A1413" s="2">
        <v>-185.59982299999999</v>
      </c>
      <c r="B1413" s="2">
        <v>-0.78296500000000002</v>
      </c>
      <c r="C1413" s="2">
        <v>127.966995</v>
      </c>
      <c r="D1413" s="2">
        <v>-180.03547675741399</v>
      </c>
      <c r="E1413" s="2">
        <v>4.8530004935811197</v>
      </c>
      <c r="F1413" s="2">
        <v>133.43969595722601</v>
      </c>
    </row>
    <row r="1414" spans="1:6" x14ac:dyDescent="0.25">
      <c r="A1414" s="2">
        <v>-185.59982299999999</v>
      </c>
      <c r="B1414" s="2">
        <v>-0.78296500000000002</v>
      </c>
      <c r="C1414" s="2">
        <v>127.966995</v>
      </c>
      <c r="D1414" s="2">
        <v>-180.273007403316</v>
      </c>
      <c r="E1414" s="2">
        <v>4.4720672080148702</v>
      </c>
      <c r="F1414" s="2">
        <v>133.716142930225</v>
      </c>
    </row>
    <row r="1415" spans="1:6" x14ac:dyDescent="0.25">
      <c r="A1415" s="2">
        <v>-185.59982299999999</v>
      </c>
      <c r="B1415" s="2">
        <v>-0.78296500000000002</v>
      </c>
      <c r="C1415" s="2">
        <v>127.966995</v>
      </c>
      <c r="D1415" s="2">
        <v>-180.02281365877201</v>
      </c>
      <c r="E1415" s="2">
        <v>5.0142611693060202</v>
      </c>
      <c r="F1415" s="2">
        <v>133.64590507313301</v>
      </c>
    </row>
    <row r="1416" spans="1:6" x14ac:dyDescent="0.25">
      <c r="A1416" s="2">
        <v>-185.59982299999999</v>
      </c>
      <c r="B1416" s="2">
        <v>-0.78296500000000002</v>
      </c>
      <c r="C1416" s="2">
        <v>127.966995</v>
      </c>
      <c r="D1416" s="2">
        <v>-179.883700976558</v>
      </c>
      <c r="E1416" s="2">
        <v>4.9263961523447302</v>
      </c>
      <c r="F1416" s="2">
        <v>133.57405052373099</v>
      </c>
    </row>
    <row r="1417" spans="1:6" x14ac:dyDescent="0.25">
      <c r="A1417" s="2">
        <v>-185.59982299999999</v>
      </c>
      <c r="B1417" s="2">
        <v>-0.78296500000000002</v>
      </c>
      <c r="C1417" s="2">
        <v>127.966995</v>
      </c>
      <c r="D1417" s="2">
        <v>-179.91965692751899</v>
      </c>
      <c r="E1417" s="2">
        <v>5.2974931296196797</v>
      </c>
      <c r="F1417" s="2">
        <v>133.607167897746</v>
      </c>
    </row>
    <row r="1418" spans="1:6" x14ac:dyDescent="0.25">
      <c r="A1418" s="2">
        <v>-185.59982299999999</v>
      </c>
      <c r="B1418" s="2">
        <v>-0.78296500000000002</v>
      </c>
      <c r="C1418" s="2">
        <v>127.966995</v>
      </c>
      <c r="D1418" s="2">
        <v>-180.12241327822801</v>
      </c>
      <c r="E1418" s="2">
        <v>5.2481389028720997</v>
      </c>
      <c r="F1418" s="2">
        <v>134.00988554563401</v>
      </c>
    </row>
    <row r="1419" spans="1:6" x14ac:dyDescent="0.25">
      <c r="A1419" s="2">
        <v>-185.59982299999999</v>
      </c>
      <c r="B1419" s="2">
        <v>-0.78296500000000002</v>
      </c>
      <c r="C1419" s="2">
        <v>127.966995</v>
      </c>
      <c r="D1419" s="2">
        <v>-180.176556578348</v>
      </c>
      <c r="E1419" s="2">
        <v>4.9052439535863099</v>
      </c>
      <c r="F1419" s="2">
        <v>133.63084242282801</v>
      </c>
    </row>
    <row r="1420" spans="1:6" x14ac:dyDescent="0.25">
      <c r="A1420" s="2">
        <v>-185.59982299999999</v>
      </c>
      <c r="B1420" s="2">
        <v>-0.78296500000000002</v>
      </c>
      <c r="C1420" s="2">
        <v>127.966995</v>
      </c>
      <c r="D1420" s="2">
        <v>-179.54095595807701</v>
      </c>
      <c r="E1420" s="2">
        <v>5.1688711504923397</v>
      </c>
      <c r="F1420" s="2">
        <v>133.91079584113899</v>
      </c>
    </row>
    <row r="1421" spans="1:6" x14ac:dyDescent="0.25">
      <c r="A1421" s="2">
        <v>-185.59982299999999</v>
      </c>
      <c r="B1421" s="2">
        <v>-0.78296500000000002</v>
      </c>
      <c r="C1421" s="2">
        <v>127.966995</v>
      </c>
      <c r="D1421" s="2">
        <v>-179.444751850117</v>
      </c>
      <c r="E1421" s="2">
        <v>5.0241378452761101</v>
      </c>
      <c r="F1421" s="2">
        <v>133.91661006498501</v>
      </c>
    </row>
    <row r="1422" spans="1:6" x14ac:dyDescent="0.25">
      <c r="A1422" s="2">
        <v>-185.59982299999999</v>
      </c>
      <c r="B1422" s="2">
        <v>-0.78296500000000002</v>
      </c>
      <c r="C1422" s="2">
        <v>127.966995</v>
      </c>
      <c r="D1422" s="2">
        <v>-179.527644113619</v>
      </c>
      <c r="E1422" s="2">
        <v>5.2363833599057097</v>
      </c>
      <c r="F1422" s="2">
        <v>133.64124204887199</v>
      </c>
    </row>
    <row r="1423" spans="1:6" x14ac:dyDescent="0.25">
      <c r="A1423" s="2">
        <v>-174.08187899999999</v>
      </c>
      <c r="B1423" s="2">
        <v>-2.0764930000000001</v>
      </c>
      <c r="C1423" s="2">
        <v>130.51850899999999</v>
      </c>
      <c r="D1423" s="2">
        <v>-168.73754680095101</v>
      </c>
      <c r="E1423" s="2">
        <v>3.4462952135870601</v>
      </c>
      <c r="F1423" s="2">
        <v>136.68165102616601</v>
      </c>
    </row>
    <row r="1424" spans="1:6" x14ac:dyDescent="0.25">
      <c r="A1424" s="2">
        <v>-174.08187899999999</v>
      </c>
      <c r="B1424" s="2">
        <v>-2.0764930000000001</v>
      </c>
      <c r="C1424" s="2">
        <v>130.51850899999999</v>
      </c>
      <c r="D1424" s="2">
        <v>-168.537426757557</v>
      </c>
      <c r="E1424" s="2">
        <v>4.10818428498985</v>
      </c>
      <c r="F1424" s="2">
        <v>136.20577870442901</v>
      </c>
    </row>
    <row r="1425" spans="1:6" x14ac:dyDescent="0.25">
      <c r="A1425" s="2">
        <v>-174.08187899999999</v>
      </c>
      <c r="B1425" s="2">
        <v>-2.0764930000000001</v>
      </c>
      <c r="C1425" s="2">
        <v>130.51850899999999</v>
      </c>
      <c r="D1425" s="2">
        <v>-168.59776602385699</v>
      </c>
      <c r="E1425" s="2">
        <v>3.6081772558754301</v>
      </c>
      <c r="F1425" s="2">
        <v>135.81263630271499</v>
      </c>
    </row>
    <row r="1426" spans="1:6" x14ac:dyDescent="0.25">
      <c r="A1426" s="2">
        <v>-174.08187899999999</v>
      </c>
      <c r="B1426" s="2">
        <v>-2.0764930000000001</v>
      </c>
      <c r="C1426" s="2">
        <v>130.51850899999999</v>
      </c>
      <c r="D1426" s="2">
        <v>-168.463622850419</v>
      </c>
      <c r="E1426" s="2">
        <v>3.9587046619946702</v>
      </c>
      <c r="F1426" s="2">
        <v>136.71971678067101</v>
      </c>
    </row>
    <row r="1427" spans="1:6" x14ac:dyDescent="0.25">
      <c r="A1427" s="2">
        <v>-174.08187899999999</v>
      </c>
      <c r="B1427" s="2">
        <v>-2.0764930000000001</v>
      </c>
      <c r="C1427" s="2">
        <v>130.51850899999999</v>
      </c>
      <c r="D1427" s="2">
        <v>-168.00615063348499</v>
      </c>
      <c r="E1427" s="2">
        <v>3.8114243171160802</v>
      </c>
      <c r="F1427" s="2">
        <v>135.81316945130601</v>
      </c>
    </row>
    <row r="1428" spans="1:6" x14ac:dyDescent="0.25">
      <c r="A1428" s="2">
        <v>-174.08187899999999</v>
      </c>
      <c r="B1428" s="2">
        <v>-2.0764930000000001</v>
      </c>
      <c r="C1428" s="2">
        <v>130.51850899999999</v>
      </c>
      <c r="D1428" s="2">
        <v>-168.751872642243</v>
      </c>
      <c r="E1428" s="2">
        <v>3.4367948717874302</v>
      </c>
      <c r="F1428" s="2">
        <v>135.89799217983699</v>
      </c>
    </row>
    <row r="1429" spans="1:6" x14ac:dyDescent="0.25">
      <c r="A1429" s="2">
        <v>-174.08187899999999</v>
      </c>
      <c r="B1429" s="2">
        <v>-2.0764930000000001</v>
      </c>
      <c r="C1429" s="2">
        <v>130.51850899999999</v>
      </c>
      <c r="D1429" s="2">
        <v>-168.301886061266</v>
      </c>
      <c r="E1429" s="2">
        <v>4.0521806244331904</v>
      </c>
      <c r="F1429" s="2">
        <v>135.89421135077899</v>
      </c>
    </row>
    <row r="1430" spans="1:6" x14ac:dyDescent="0.25">
      <c r="A1430" s="2">
        <v>-174.08187899999999</v>
      </c>
      <c r="B1430" s="2">
        <v>-2.0764930000000001</v>
      </c>
      <c r="C1430" s="2">
        <v>130.51850899999999</v>
      </c>
      <c r="D1430" s="2">
        <v>-167.938240994583</v>
      </c>
      <c r="E1430" s="2">
        <v>3.84374006779665</v>
      </c>
      <c r="F1430" s="2">
        <v>136.206005986555</v>
      </c>
    </row>
    <row r="1431" spans="1:6" x14ac:dyDescent="0.25">
      <c r="A1431" s="2">
        <v>-174.08187899999999</v>
      </c>
      <c r="B1431" s="2">
        <v>-2.0764930000000001</v>
      </c>
      <c r="C1431" s="2">
        <v>130.51850899999999</v>
      </c>
      <c r="D1431" s="2">
        <v>-167.867387302494</v>
      </c>
      <c r="E1431" s="2">
        <v>3.2142324028465299</v>
      </c>
      <c r="F1431" s="2">
        <v>136.413827047533</v>
      </c>
    </row>
    <row r="1432" spans="1:6" x14ac:dyDescent="0.25">
      <c r="A1432" s="2">
        <v>-174.08187899999999</v>
      </c>
      <c r="B1432" s="2">
        <v>-2.0764930000000001</v>
      </c>
      <c r="C1432" s="2">
        <v>130.51850899999999</v>
      </c>
      <c r="D1432" s="2">
        <v>-168.78604755192001</v>
      </c>
      <c r="E1432" s="2">
        <v>3.22701355347772</v>
      </c>
      <c r="F1432" s="2">
        <v>136.22239430526199</v>
      </c>
    </row>
    <row r="1433" spans="1:6" x14ac:dyDescent="0.25">
      <c r="A1433" s="2">
        <v>-174.08187899999999</v>
      </c>
      <c r="B1433" s="2">
        <v>-2.0764930000000001</v>
      </c>
      <c r="C1433" s="2">
        <v>130.51850899999999</v>
      </c>
      <c r="D1433" s="2">
        <v>-168.58755447633001</v>
      </c>
      <c r="E1433" s="2">
        <v>3.7195400907117002</v>
      </c>
      <c r="F1433" s="2">
        <v>136.507147183223</v>
      </c>
    </row>
    <row r="1434" spans="1:6" x14ac:dyDescent="0.25">
      <c r="A1434" s="2">
        <v>-174.08187899999999</v>
      </c>
      <c r="B1434" s="2">
        <v>-2.0764930000000001</v>
      </c>
      <c r="C1434" s="2">
        <v>130.51850899999999</v>
      </c>
      <c r="D1434" s="2">
        <v>-167.86468730509901</v>
      </c>
      <c r="E1434" s="2">
        <v>3.52584882609594</v>
      </c>
      <c r="F1434" s="2">
        <v>136.182353577013</v>
      </c>
    </row>
    <row r="1435" spans="1:6" x14ac:dyDescent="0.25">
      <c r="A1435" s="2">
        <v>-174.08187899999999</v>
      </c>
      <c r="B1435" s="2">
        <v>-2.0764930000000001</v>
      </c>
      <c r="C1435" s="2">
        <v>130.51850899999999</v>
      </c>
      <c r="D1435" s="2">
        <v>-168.48124584834201</v>
      </c>
      <c r="E1435" s="2">
        <v>3.4305194286302201</v>
      </c>
      <c r="F1435" s="2">
        <v>136.526735937247</v>
      </c>
    </row>
    <row r="1436" spans="1:6" x14ac:dyDescent="0.25">
      <c r="A1436" s="2">
        <v>-174.08187899999999</v>
      </c>
      <c r="B1436" s="2">
        <v>-2.0764930000000001</v>
      </c>
      <c r="C1436" s="2">
        <v>130.51850899999999</v>
      </c>
      <c r="D1436" s="2">
        <v>-168.66582162487299</v>
      </c>
      <c r="E1436" s="2">
        <v>3.47120185818491</v>
      </c>
      <c r="F1436" s="2">
        <v>136.12952294143901</v>
      </c>
    </row>
    <row r="1437" spans="1:6" x14ac:dyDescent="0.25">
      <c r="A1437" s="2">
        <v>-174.08187899999999</v>
      </c>
      <c r="B1437" s="2">
        <v>-2.0764930000000001</v>
      </c>
      <c r="C1437" s="2">
        <v>130.51850899999999</v>
      </c>
      <c r="D1437" s="2">
        <v>-168.68335082000399</v>
      </c>
      <c r="E1437" s="2">
        <v>3.38340347213378</v>
      </c>
      <c r="F1437" s="2">
        <v>136.49806033191001</v>
      </c>
    </row>
    <row r="1438" spans="1:6" x14ac:dyDescent="0.25">
      <c r="A1438" s="2">
        <v>-174.08187899999999</v>
      </c>
      <c r="B1438" s="2">
        <v>-2.0764930000000001</v>
      </c>
      <c r="C1438" s="2">
        <v>130.51850899999999</v>
      </c>
      <c r="D1438" s="2">
        <v>-168.79068767223501</v>
      </c>
      <c r="E1438" s="2">
        <v>3.94016666438054</v>
      </c>
      <c r="F1438" s="2">
        <v>135.89625998524701</v>
      </c>
    </row>
    <row r="1439" spans="1:6" x14ac:dyDescent="0.25">
      <c r="A1439" s="2">
        <v>-174.08187899999999</v>
      </c>
      <c r="B1439" s="2">
        <v>-2.0764930000000001</v>
      </c>
      <c r="C1439" s="2">
        <v>130.51850899999999</v>
      </c>
      <c r="D1439" s="2">
        <v>-167.87066996959999</v>
      </c>
      <c r="E1439" s="2">
        <v>3.9792235572742198</v>
      </c>
      <c r="F1439" s="2">
        <v>135.92436551697</v>
      </c>
    </row>
    <row r="1440" spans="1:6" x14ac:dyDescent="0.25">
      <c r="A1440" s="2">
        <v>-174.08187899999999</v>
      </c>
      <c r="B1440" s="2">
        <v>-2.0764930000000001</v>
      </c>
      <c r="C1440" s="2">
        <v>130.51850899999999</v>
      </c>
      <c r="D1440" s="2">
        <v>-168.39254860352699</v>
      </c>
      <c r="E1440" s="2">
        <v>3.4501689283430301</v>
      </c>
      <c r="F1440" s="2">
        <v>136.45174200817601</v>
      </c>
    </row>
    <row r="1441" spans="1:6" x14ac:dyDescent="0.25">
      <c r="A1441" s="2">
        <v>-174.08187899999999</v>
      </c>
      <c r="B1441" s="2">
        <v>-2.0764930000000001</v>
      </c>
      <c r="C1441" s="2">
        <v>130.51850899999999</v>
      </c>
      <c r="D1441" s="2">
        <v>-168.685899110702</v>
      </c>
      <c r="E1441" s="2">
        <v>3.2279418065222401</v>
      </c>
      <c r="F1441" s="2">
        <v>135.949612487861</v>
      </c>
    </row>
    <row r="1442" spans="1:6" x14ac:dyDescent="0.25">
      <c r="A1442" s="2">
        <v>-174.08187899999999</v>
      </c>
      <c r="B1442" s="2">
        <v>-2.0764930000000001</v>
      </c>
      <c r="C1442" s="2">
        <v>130.51850899999999</v>
      </c>
      <c r="D1442" s="2">
        <v>-168.071816184792</v>
      </c>
      <c r="E1442" s="2">
        <v>3.3181154109116102</v>
      </c>
      <c r="F1442" s="2">
        <v>136.05716396738501</v>
      </c>
    </row>
    <row r="1443" spans="1:6" x14ac:dyDescent="0.25">
      <c r="A1443" s="2">
        <v>-174.08187899999999</v>
      </c>
      <c r="B1443" s="2">
        <v>-2.0764930000000001</v>
      </c>
      <c r="C1443" s="2">
        <v>130.51850899999999</v>
      </c>
      <c r="D1443" s="2">
        <v>-168.10739955142</v>
      </c>
      <c r="E1443" s="2">
        <v>3.5356104720907799</v>
      </c>
      <c r="F1443" s="2">
        <v>136.514861856295</v>
      </c>
    </row>
    <row r="1444" spans="1:6" x14ac:dyDescent="0.25">
      <c r="A1444" s="2">
        <v>-174.08187899999999</v>
      </c>
      <c r="B1444" s="2">
        <v>-2.0764930000000001</v>
      </c>
      <c r="C1444" s="2">
        <v>130.51850899999999</v>
      </c>
      <c r="D1444" s="2">
        <v>-167.99717498129101</v>
      </c>
      <c r="E1444" s="2">
        <v>3.9360452849869598</v>
      </c>
      <c r="F1444" s="2">
        <v>135.842683048955</v>
      </c>
    </row>
    <row r="1445" spans="1:6" x14ac:dyDescent="0.25">
      <c r="A1445" s="2">
        <v>-174.08187899999999</v>
      </c>
      <c r="B1445" s="2">
        <v>-2.0764930000000001</v>
      </c>
      <c r="C1445" s="2">
        <v>130.51850899999999</v>
      </c>
      <c r="D1445" s="2">
        <v>-168.33979081049401</v>
      </c>
      <c r="E1445" s="2">
        <v>3.9113152333723402</v>
      </c>
      <c r="F1445" s="2">
        <v>136.73281659825801</v>
      </c>
    </row>
    <row r="1446" spans="1:6" x14ac:dyDescent="0.25">
      <c r="A1446" s="2">
        <v>-174.08187899999999</v>
      </c>
      <c r="B1446" s="2">
        <v>-2.0764930000000001</v>
      </c>
      <c r="C1446" s="2">
        <v>130.51850899999999</v>
      </c>
      <c r="D1446" s="2">
        <v>-168.11943711763499</v>
      </c>
      <c r="E1446" s="2">
        <v>3.2012636776856001</v>
      </c>
      <c r="F1446" s="2">
        <v>136.43082835569101</v>
      </c>
    </row>
    <row r="1447" spans="1:6" x14ac:dyDescent="0.25">
      <c r="A1447" s="2">
        <v>-174.08187899999999</v>
      </c>
      <c r="B1447" s="2">
        <v>-2.0764930000000001</v>
      </c>
      <c r="C1447" s="2">
        <v>130.51850899999999</v>
      </c>
      <c r="D1447" s="2">
        <v>-168.26607538066401</v>
      </c>
      <c r="E1447" s="2">
        <v>4.0175592361002197</v>
      </c>
      <c r="F1447" s="2">
        <v>136.497340573489</v>
      </c>
    </row>
    <row r="1448" spans="1:6" x14ac:dyDescent="0.25">
      <c r="A1448" s="2">
        <v>-174.08187899999999</v>
      </c>
      <c r="B1448" s="2">
        <v>-2.0764930000000001</v>
      </c>
      <c r="C1448" s="2">
        <v>130.51850899999999</v>
      </c>
      <c r="D1448" s="2">
        <v>-168.66292953556001</v>
      </c>
      <c r="E1448" s="2">
        <v>3.5460676747338198</v>
      </c>
      <c r="F1448" s="2">
        <v>136.408135425387</v>
      </c>
    </row>
    <row r="1449" spans="1:6" x14ac:dyDescent="0.25">
      <c r="A1449" s="2">
        <v>-174.08187899999999</v>
      </c>
      <c r="B1449" s="2">
        <v>-2.0764930000000001</v>
      </c>
      <c r="C1449" s="2">
        <v>130.51850899999999</v>
      </c>
      <c r="D1449" s="2">
        <v>-168.343135541707</v>
      </c>
      <c r="E1449" s="2">
        <v>3.3263407829000902</v>
      </c>
      <c r="F1449" s="2">
        <v>135.99499663756899</v>
      </c>
    </row>
    <row r="1450" spans="1:6" x14ac:dyDescent="0.25">
      <c r="A1450" s="2">
        <v>-174.08187899999999</v>
      </c>
      <c r="B1450" s="2">
        <v>-2.0764930000000001</v>
      </c>
      <c r="C1450" s="2">
        <v>130.51850899999999</v>
      </c>
      <c r="D1450" s="2">
        <v>-168.480975606317</v>
      </c>
      <c r="E1450" s="2">
        <v>3.6940302105213001</v>
      </c>
      <c r="F1450" s="2">
        <v>136.47592860955399</v>
      </c>
    </row>
    <row r="1451" spans="1:6" x14ac:dyDescent="0.25">
      <c r="A1451" s="2">
        <v>-174.08187899999999</v>
      </c>
      <c r="B1451" s="2">
        <v>-2.0764930000000001</v>
      </c>
      <c r="C1451" s="2">
        <v>130.51850899999999</v>
      </c>
      <c r="D1451" s="2">
        <v>-168.65540579871299</v>
      </c>
      <c r="E1451" s="2">
        <v>3.5749739696542302</v>
      </c>
      <c r="F1451" s="2">
        <v>135.97270237437701</v>
      </c>
    </row>
    <row r="1452" spans="1:6" x14ac:dyDescent="0.25">
      <c r="A1452" s="2">
        <v>-174.08187899999999</v>
      </c>
      <c r="B1452" s="2">
        <v>-2.0764930000000001</v>
      </c>
      <c r="C1452" s="2">
        <v>130.51850899999999</v>
      </c>
      <c r="D1452" s="2">
        <v>-168.55169196867601</v>
      </c>
      <c r="E1452" s="2">
        <v>3.6946135117948899</v>
      </c>
      <c r="F1452" s="2">
        <v>135.96597163841199</v>
      </c>
    </row>
    <row r="1453" spans="1:6" x14ac:dyDescent="0.25">
      <c r="A1453" s="2">
        <v>-170.94593800000001</v>
      </c>
      <c r="B1453" s="2">
        <v>-6.5500189999999998</v>
      </c>
      <c r="C1453" s="2">
        <v>138.52005</v>
      </c>
      <c r="D1453" s="2">
        <v>-165.01038808058101</v>
      </c>
      <c r="E1453" s="2">
        <v>-1.1537059992371801</v>
      </c>
      <c r="F1453" s="2">
        <v>143.77819315709601</v>
      </c>
    </row>
    <row r="1454" spans="1:6" x14ac:dyDescent="0.25">
      <c r="A1454" s="2">
        <v>-168.57746900000001</v>
      </c>
      <c r="B1454" s="2">
        <v>-11.484469000000001</v>
      </c>
      <c r="C1454" s="2">
        <v>144.72294600000001</v>
      </c>
      <c r="D1454" s="2">
        <v>-162.87485490794501</v>
      </c>
      <c r="E1454" s="2">
        <v>-5.8998465341273496</v>
      </c>
      <c r="F1454" s="2">
        <v>150.53750456017099</v>
      </c>
    </row>
    <row r="1455" spans="1:6" x14ac:dyDescent="0.25">
      <c r="A1455" s="2">
        <v>-168.57746900000001</v>
      </c>
      <c r="B1455" s="2">
        <v>-11.484469000000001</v>
      </c>
      <c r="C1455" s="2">
        <v>144.72294600000001</v>
      </c>
      <c r="D1455" s="2">
        <v>-162.77559729154299</v>
      </c>
      <c r="E1455" s="2">
        <v>-5.7835960070426804</v>
      </c>
      <c r="F1455" s="2">
        <v>150.456928921778</v>
      </c>
    </row>
    <row r="1456" spans="1:6" x14ac:dyDescent="0.25">
      <c r="A1456" s="2">
        <v>-168.57746900000001</v>
      </c>
      <c r="B1456" s="2">
        <v>-11.484469000000001</v>
      </c>
      <c r="C1456" s="2">
        <v>144.72294600000001</v>
      </c>
      <c r="D1456" s="2">
        <v>-162.84376527498401</v>
      </c>
      <c r="E1456" s="2">
        <v>-5.7979329214363897</v>
      </c>
      <c r="F1456" s="2">
        <v>150.498556670971</v>
      </c>
    </row>
    <row r="1457" spans="1:6" x14ac:dyDescent="0.25">
      <c r="A1457" s="2">
        <v>-168.57746900000001</v>
      </c>
      <c r="B1457" s="2">
        <v>-11.484469000000001</v>
      </c>
      <c r="C1457" s="2">
        <v>144.72294600000001</v>
      </c>
      <c r="D1457" s="2">
        <v>-162.475610583764</v>
      </c>
      <c r="E1457" s="2">
        <v>-5.40232681049104</v>
      </c>
      <c r="F1457" s="2">
        <v>150.07203574244099</v>
      </c>
    </row>
    <row r="1458" spans="1:6" x14ac:dyDescent="0.25">
      <c r="A1458" s="2">
        <v>-168.57746900000001</v>
      </c>
      <c r="B1458" s="2">
        <v>-11.484469000000001</v>
      </c>
      <c r="C1458" s="2">
        <v>144.72294600000001</v>
      </c>
      <c r="D1458" s="2">
        <v>-162.42621754275899</v>
      </c>
      <c r="E1458" s="2">
        <v>-6.0793246840008797</v>
      </c>
      <c r="F1458" s="2">
        <v>150.77770991259499</v>
      </c>
    </row>
    <row r="1459" spans="1:6" x14ac:dyDescent="0.25">
      <c r="A1459" s="2">
        <v>-168.57746900000001</v>
      </c>
      <c r="B1459" s="2">
        <v>-11.484469000000001</v>
      </c>
      <c r="C1459" s="2">
        <v>144.72294600000001</v>
      </c>
      <c r="D1459" s="2">
        <v>-163.11913019256099</v>
      </c>
      <c r="E1459" s="2">
        <v>-5.8491875118538701</v>
      </c>
      <c r="F1459" s="2">
        <v>150.628072709799</v>
      </c>
    </row>
    <row r="1460" spans="1:6" x14ac:dyDescent="0.25">
      <c r="A1460" s="2">
        <v>-168.57746900000001</v>
      </c>
      <c r="B1460" s="2">
        <v>-11.484469000000001</v>
      </c>
      <c r="C1460" s="2">
        <v>144.72294600000001</v>
      </c>
      <c r="D1460" s="2">
        <v>-163.117719244315</v>
      </c>
      <c r="E1460" s="2">
        <v>-6.1841898871640497</v>
      </c>
      <c r="F1460" s="2">
        <v>150.41537645919101</v>
      </c>
    </row>
    <row r="1461" spans="1:6" x14ac:dyDescent="0.25">
      <c r="A1461" s="2">
        <v>-166.36850000000001</v>
      </c>
      <c r="B1461" s="2">
        <v>-15.983478</v>
      </c>
      <c r="C1461" s="2">
        <v>149.39704900000001</v>
      </c>
      <c r="D1461" s="2">
        <v>-160.75969195765799</v>
      </c>
      <c r="E1461" s="2">
        <v>-9.8609313985824603</v>
      </c>
      <c r="F1461" s="2">
        <v>155.33160176184199</v>
      </c>
    </row>
    <row r="1462" spans="1:6" x14ac:dyDescent="0.25">
      <c r="A1462" s="2">
        <v>-166.36850000000001</v>
      </c>
      <c r="B1462" s="2">
        <v>-15.983478</v>
      </c>
      <c r="C1462" s="2">
        <v>149.39704900000001</v>
      </c>
      <c r="D1462" s="2">
        <v>-160.41594876952001</v>
      </c>
      <c r="E1462" s="2">
        <v>-10.709184921819199</v>
      </c>
      <c r="F1462" s="2">
        <v>154.95992907319501</v>
      </c>
    </row>
    <row r="1463" spans="1:6" x14ac:dyDescent="0.25">
      <c r="A1463" s="2">
        <v>-166.36850000000001</v>
      </c>
      <c r="B1463" s="2">
        <v>-15.983478</v>
      </c>
      <c r="C1463" s="2">
        <v>149.39704900000001</v>
      </c>
      <c r="D1463" s="2">
        <v>-160.38001978498599</v>
      </c>
      <c r="E1463" s="2">
        <v>-10.020612405753401</v>
      </c>
      <c r="F1463" s="2">
        <v>154.81678097765999</v>
      </c>
    </row>
    <row r="1464" spans="1:6" x14ac:dyDescent="0.25">
      <c r="A1464" s="2">
        <v>-166.36850000000001</v>
      </c>
      <c r="B1464" s="2">
        <v>-15.983478</v>
      </c>
      <c r="C1464" s="2">
        <v>149.39704900000001</v>
      </c>
      <c r="D1464" s="2">
        <v>-160.59522571026801</v>
      </c>
      <c r="E1464" s="2">
        <v>-10.0480273817538</v>
      </c>
      <c r="F1464" s="2">
        <v>154.733566968963</v>
      </c>
    </row>
    <row r="1465" spans="1:6" x14ac:dyDescent="0.25">
      <c r="A1465" s="2">
        <v>-166.36850000000001</v>
      </c>
      <c r="B1465" s="2">
        <v>-15.983478</v>
      </c>
      <c r="C1465" s="2">
        <v>149.39704900000001</v>
      </c>
      <c r="D1465" s="2">
        <v>-161.062229396921</v>
      </c>
      <c r="E1465" s="2">
        <v>-10.36135928397</v>
      </c>
      <c r="F1465" s="2">
        <v>155.020201609465</v>
      </c>
    </row>
    <row r="1466" spans="1:6" x14ac:dyDescent="0.25">
      <c r="A1466" s="2">
        <v>-166.36850000000001</v>
      </c>
      <c r="B1466" s="2">
        <v>-15.983478</v>
      </c>
      <c r="C1466" s="2">
        <v>149.39704900000001</v>
      </c>
      <c r="D1466" s="2">
        <v>-160.938730620266</v>
      </c>
      <c r="E1466" s="2">
        <v>-10.6026968881536</v>
      </c>
      <c r="F1466" s="2">
        <v>154.91098266482001</v>
      </c>
    </row>
    <row r="1467" spans="1:6" x14ac:dyDescent="0.25">
      <c r="A1467" s="2">
        <v>-167.120544</v>
      </c>
      <c r="B1467" s="2">
        <v>-23.202406</v>
      </c>
      <c r="C1467" s="2">
        <v>148.65715</v>
      </c>
      <c r="D1467" s="2">
        <v>-161.31593980800901</v>
      </c>
      <c r="E1467" s="2">
        <v>-17.0054406128856</v>
      </c>
      <c r="F1467" s="2">
        <v>154.39793510278901</v>
      </c>
    </row>
    <row r="1468" spans="1:6" x14ac:dyDescent="0.25">
      <c r="A1468" s="2">
        <v>-167.120544</v>
      </c>
      <c r="B1468" s="2">
        <v>-23.202406</v>
      </c>
      <c r="C1468" s="2">
        <v>148.65715</v>
      </c>
      <c r="D1468" s="2">
        <v>-161.60077165284201</v>
      </c>
      <c r="E1468" s="2">
        <v>-17.132204477795501</v>
      </c>
      <c r="F1468" s="2">
        <v>154.135856361207</v>
      </c>
    </row>
    <row r="1469" spans="1:6" x14ac:dyDescent="0.25">
      <c r="A1469" s="2">
        <v>-167.120544</v>
      </c>
      <c r="B1469" s="2">
        <v>-23.202406</v>
      </c>
      <c r="C1469" s="2">
        <v>148.65715</v>
      </c>
      <c r="D1469" s="2">
        <v>-160.99153788914001</v>
      </c>
      <c r="E1469" s="2">
        <v>-17.522916882711101</v>
      </c>
      <c r="F1469" s="2">
        <v>154.67615387597101</v>
      </c>
    </row>
    <row r="1470" spans="1:6" x14ac:dyDescent="0.25">
      <c r="A1470" s="2">
        <v>-167.120544</v>
      </c>
      <c r="B1470" s="2">
        <v>-23.202406</v>
      </c>
      <c r="C1470" s="2">
        <v>148.65715</v>
      </c>
      <c r="D1470" s="2">
        <v>-161.278203879263</v>
      </c>
      <c r="E1470" s="2">
        <v>-17.470236936399399</v>
      </c>
      <c r="F1470" s="2">
        <v>154.36675021715101</v>
      </c>
    </row>
    <row r="1471" spans="1:6" x14ac:dyDescent="0.25">
      <c r="A1471" s="2">
        <v>-167.05461099999999</v>
      </c>
      <c r="B1471" s="2">
        <v>-26.684366000000001</v>
      </c>
      <c r="C1471" s="2">
        <v>151.05651900000001</v>
      </c>
      <c r="D1471" s="2">
        <v>-161.77125288731401</v>
      </c>
      <c r="E1471" s="2">
        <v>-20.7148992694773</v>
      </c>
      <c r="F1471" s="2">
        <v>156.74042980642699</v>
      </c>
    </row>
    <row r="1472" spans="1:6" x14ac:dyDescent="0.25">
      <c r="A1472" s="2">
        <v>-167.05461099999999</v>
      </c>
      <c r="B1472" s="2">
        <v>-26.684366000000001</v>
      </c>
      <c r="C1472" s="2">
        <v>151.05651900000001</v>
      </c>
      <c r="D1472" s="2">
        <v>-161.24185801212201</v>
      </c>
      <c r="E1472" s="2">
        <v>-20.6575116481857</v>
      </c>
      <c r="F1472" s="2">
        <v>156.98384702598599</v>
      </c>
    </row>
    <row r="1473" spans="1:6" x14ac:dyDescent="0.25">
      <c r="A1473" s="2">
        <v>-167.05461099999999</v>
      </c>
      <c r="B1473" s="2">
        <v>-26.684366000000001</v>
      </c>
      <c r="C1473" s="2">
        <v>151.05651900000001</v>
      </c>
      <c r="D1473" s="2">
        <v>-161.55272202787901</v>
      </c>
      <c r="E1473" s="2">
        <v>-20.984149491514799</v>
      </c>
      <c r="F1473" s="2">
        <v>157.163605949974</v>
      </c>
    </row>
    <row r="1474" spans="1:6" x14ac:dyDescent="0.25">
      <c r="A1474" s="2">
        <v>-167.05461099999999</v>
      </c>
      <c r="B1474" s="2">
        <v>-26.684366000000001</v>
      </c>
      <c r="C1474" s="2">
        <v>151.05651900000001</v>
      </c>
      <c r="D1474" s="2">
        <v>-161.13447436932799</v>
      </c>
      <c r="E1474" s="2">
        <v>-20.845439358616801</v>
      </c>
      <c r="F1474" s="2">
        <v>156.46007194655201</v>
      </c>
    </row>
    <row r="1475" spans="1:6" x14ac:dyDescent="0.25">
      <c r="A1475" s="2">
        <v>-165.781586</v>
      </c>
      <c r="B1475" s="2">
        <v>-27.065999999999999</v>
      </c>
      <c r="C1475" s="2">
        <v>151.786316</v>
      </c>
      <c r="D1475" s="2">
        <v>-159.70299711764699</v>
      </c>
      <c r="E1475" s="2">
        <v>-21.386676225378199</v>
      </c>
      <c r="F1475" s="2">
        <v>157.58057889910199</v>
      </c>
    </row>
    <row r="1476" spans="1:6" x14ac:dyDescent="0.25">
      <c r="A1476" s="2">
        <v>-165.781586</v>
      </c>
      <c r="B1476" s="2">
        <v>-27.065999999999999</v>
      </c>
      <c r="C1476" s="2">
        <v>151.786316</v>
      </c>
      <c r="D1476" s="2">
        <v>-159.91821619542</v>
      </c>
      <c r="E1476" s="2">
        <v>-21.256794433512098</v>
      </c>
      <c r="F1476" s="2">
        <v>157.15766000381899</v>
      </c>
    </row>
    <row r="1477" spans="1:6" x14ac:dyDescent="0.25">
      <c r="A1477" s="2">
        <v>-165.781586</v>
      </c>
      <c r="B1477" s="2">
        <v>-27.065999999999999</v>
      </c>
      <c r="C1477" s="2">
        <v>151.786316</v>
      </c>
      <c r="D1477" s="2">
        <v>-159.814995103309</v>
      </c>
      <c r="E1477" s="2">
        <v>-20.8888690290797</v>
      </c>
      <c r="F1477" s="2">
        <v>157.65672783028</v>
      </c>
    </row>
    <row r="1478" spans="1:6" x14ac:dyDescent="0.25">
      <c r="A1478" s="2">
        <v>-165.148483</v>
      </c>
      <c r="B1478" s="2">
        <v>-25.445893999999999</v>
      </c>
      <c r="C1478" s="2">
        <v>152.13592499999999</v>
      </c>
      <c r="D1478" s="2">
        <v>-159.31238076868499</v>
      </c>
      <c r="E1478" s="2">
        <v>-19.936971370074101</v>
      </c>
      <c r="F1478" s="2">
        <v>157.81232075263901</v>
      </c>
    </row>
    <row r="1479" spans="1:6" x14ac:dyDescent="0.25">
      <c r="A1479" s="2">
        <v>-165.148483</v>
      </c>
      <c r="B1479" s="2">
        <v>-25.445893999999999</v>
      </c>
      <c r="C1479" s="2">
        <v>152.13592499999999</v>
      </c>
      <c r="D1479" s="2">
        <v>-159.79787847694601</v>
      </c>
      <c r="E1479" s="2">
        <v>-20.0579644892996</v>
      </c>
      <c r="F1479" s="2">
        <v>157.68200077540601</v>
      </c>
    </row>
    <row r="1480" spans="1:6" x14ac:dyDescent="0.25">
      <c r="A1480" s="2">
        <v>-165.148483</v>
      </c>
      <c r="B1480" s="2">
        <v>-25.445893999999999</v>
      </c>
      <c r="C1480" s="2">
        <v>152.13592499999999</v>
      </c>
      <c r="D1480" s="2">
        <v>-159.03070295275199</v>
      </c>
      <c r="E1480" s="2">
        <v>-20.049105781268501</v>
      </c>
      <c r="F1480" s="2">
        <v>158.174291098601</v>
      </c>
    </row>
    <row r="1481" spans="1:6" x14ac:dyDescent="0.25">
      <c r="A1481" s="2">
        <v>-165.148483</v>
      </c>
      <c r="B1481" s="2">
        <v>-25.445893999999999</v>
      </c>
      <c r="C1481" s="2">
        <v>152.13592499999999</v>
      </c>
      <c r="D1481" s="2">
        <v>-159.81893823444301</v>
      </c>
      <c r="E1481" s="2">
        <v>-19.721638997737401</v>
      </c>
      <c r="F1481" s="2">
        <v>157.972691245991</v>
      </c>
    </row>
    <row r="1482" spans="1:6" x14ac:dyDescent="0.25">
      <c r="A1482" s="2">
        <v>-165.148483</v>
      </c>
      <c r="B1482" s="2">
        <v>-25.445893999999999</v>
      </c>
      <c r="C1482" s="2">
        <v>152.13592499999999</v>
      </c>
      <c r="D1482" s="2">
        <v>-159.21344334850099</v>
      </c>
      <c r="E1482" s="2">
        <v>-19.277082950062201</v>
      </c>
      <c r="F1482" s="2">
        <v>158.02122978934301</v>
      </c>
    </row>
    <row r="1483" spans="1:6" x14ac:dyDescent="0.25">
      <c r="A1483" s="2">
        <v>-161.04612700000001</v>
      </c>
      <c r="B1483" s="2">
        <v>-25.571809999999999</v>
      </c>
      <c r="C1483" s="2">
        <v>151.437408</v>
      </c>
      <c r="D1483" s="2">
        <v>-155.43173692285299</v>
      </c>
      <c r="E1483" s="2">
        <v>-20.074081909091898</v>
      </c>
      <c r="F1483" s="2">
        <v>156.878550451942</v>
      </c>
    </row>
    <row r="1484" spans="1:6" x14ac:dyDescent="0.25">
      <c r="A1484" s="2">
        <v>-162.60081500000001</v>
      </c>
      <c r="B1484" s="2">
        <v>-23.102173000000001</v>
      </c>
      <c r="C1484" s="2">
        <v>150.78881799999999</v>
      </c>
      <c r="D1484" s="2">
        <v>-156.83346761672999</v>
      </c>
      <c r="E1484" s="2">
        <v>-17.058934375211599</v>
      </c>
      <c r="F1484" s="2">
        <v>156.085760554486</v>
      </c>
    </row>
    <row r="1485" spans="1:6" x14ac:dyDescent="0.25">
      <c r="A1485" s="2">
        <v>-162.60081500000001</v>
      </c>
      <c r="B1485" s="2">
        <v>-23.102173000000001</v>
      </c>
      <c r="C1485" s="2">
        <v>150.78881799999999</v>
      </c>
      <c r="D1485" s="2">
        <v>-156.994515393173</v>
      </c>
      <c r="E1485" s="2">
        <v>-17.553238202448199</v>
      </c>
      <c r="F1485" s="2">
        <v>156.52494796245301</v>
      </c>
    </row>
    <row r="1486" spans="1:6" x14ac:dyDescent="0.25">
      <c r="A1486" s="2">
        <v>-162.60081500000001</v>
      </c>
      <c r="B1486" s="2">
        <v>-23.102173000000001</v>
      </c>
      <c r="C1486" s="2">
        <v>150.78881799999999</v>
      </c>
      <c r="D1486" s="2">
        <v>-156.42578803373499</v>
      </c>
      <c r="E1486" s="2">
        <v>-17.840431159957099</v>
      </c>
      <c r="F1486" s="2">
        <v>156.73341157422001</v>
      </c>
    </row>
    <row r="1487" spans="1:6" x14ac:dyDescent="0.25">
      <c r="A1487" s="2">
        <v>-162.60081500000001</v>
      </c>
      <c r="B1487" s="2">
        <v>-23.102173000000001</v>
      </c>
      <c r="C1487" s="2">
        <v>150.78881799999999</v>
      </c>
      <c r="D1487" s="2">
        <v>-156.59644883123099</v>
      </c>
      <c r="E1487" s="2">
        <v>-17.154446487694798</v>
      </c>
      <c r="F1487" s="2">
        <v>156.80052463427299</v>
      </c>
    </row>
    <row r="1488" spans="1:6" x14ac:dyDescent="0.25">
      <c r="A1488" s="2">
        <v>-158.13531499999999</v>
      </c>
      <c r="B1488" s="2">
        <v>-21.091745</v>
      </c>
      <c r="C1488" s="2">
        <v>148.72529599999999</v>
      </c>
      <c r="D1488" s="2">
        <v>-152.397431442662</v>
      </c>
      <c r="E1488" s="2">
        <v>-15.4088820626641</v>
      </c>
      <c r="F1488" s="2">
        <v>154.78634978387899</v>
      </c>
    </row>
    <row r="1489" spans="1:6" x14ac:dyDescent="0.25">
      <c r="A1489" s="2">
        <v>-158.132172</v>
      </c>
      <c r="B1489" s="2">
        <v>-17.615143</v>
      </c>
      <c r="C1489" s="2">
        <v>149.69004799999999</v>
      </c>
      <c r="D1489" s="2">
        <v>-152.09015283092</v>
      </c>
      <c r="E1489" s="2">
        <v>-12.1791863507838</v>
      </c>
      <c r="F1489" s="2">
        <v>155.647861396205</v>
      </c>
    </row>
    <row r="1490" spans="1:6" x14ac:dyDescent="0.25">
      <c r="A1490" s="2">
        <v>-158.132172</v>
      </c>
      <c r="B1490" s="2">
        <v>-17.615143</v>
      </c>
      <c r="C1490" s="2">
        <v>149.69004799999999</v>
      </c>
      <c r="D1490" s="2">
        <v>-152.35433357953201</v>
      </c>
      <c r="E1490" s="2">
        <v>-11.5350582024542</v>
      </c>
      <c r="F1490" s="2">
        <v>155.31952930541701</v>
      </c>
    </row>
    <row r="1491" spans="1:6" x14ac:dyDescent="0.25">
      <c r="A1491" s="2">
        <v>-153.326874</v>
      </c>
      <c r="B1491" s="2">
        <v>-14.095815</v>
      </c>
      <c r="C1491" s="2">
        <v>146.84277299999999</v>
      </c>
      <c r="D1491" s="2">
        <v>-147.37255215666301</v>
      </c>
      <c r="E1491" s="2">
        <v>-8.8358364317881506</v>
      </c>
      <c r="F1491" s="2">
        <v>152.363201142431</v>
      </c>
    </row>
    <row r="1492" spans="1:6" x14ac:dyDescent="0.25">
      <c r="A1492" s="2">
        <v>-154.77001999999999</v>
      </c>
      <c r="B1492" s="2">
        <v>-11.440322</v>
      </c>
      <c r="C1492" s="2">
        <v>145.32455400000001</v>
      </c>
      <c r="D1492" s="2">
        <v>-149.26238354545001</v>
      </c>
      <c r="E1492" s="2">
        <v>-6.1523903023892199</v>
      </c>
      <c r="F1492" s="2">
        <v>151.055338641389</v>
      </c>
    </row>
    <row r="1493" spans="1:6" x14ac:dyDescent="0.25">
      <c r="A1493" s="2">
        <v>-154.77001999999999</v>
      </c>
      <c r="B1493" s="2">
        <v>-11.440322</v>
      </c>
      <c r="C1493" s="2">
        <v>145.32455400000001</v>
      </c>
      <c r="D1493" s="2">
        <v>-148.72096584567601</v>
      </c>
      <c r="E1493" s="2">
        <v>-5.8580291377274003</v>
      </c>
      <c r="F1493" s="2">
        <v>150.95232625603299</v>
      </c>
    </row>
    <row r="1494" spans="1:6" x14ac:dyDescent="0.25">
      <c r="A1494" s="2">
        <v>-154.77001999999999</v>
      </c>
      <c r="B1494" s="2">
        <v>-11.440322</v>
      </c>
      <c r="C1494" s="2">
        <v>145.32455400000001</v>
      </c>
      <c r="D1494" s="2">
        <v>-149.24829027441299</v>
      </c>
      <c r="E1494" s="2">
        <v>-5.8872758432048098</v>
      </c>
      <c r="F1494" s="2">
        <v>151.50305496661801</v>
      </c>
    </row>
    <row r="1495" spans="1:6" x14ac:dyDescent="0.25">
      <c r="A1495" s="2">
        <v>-154.90098599999999</v>
      </c>
      <c r="B1495" s="2">
        <v>-7.8422219999999996</v>
      </c>
      <c r="C1495" s="2">
        <v>147.738846</v>
      </c>
      <c r="D1495" s="2">
        <v>-149.320095301489</v>
      </c>
      <c r="E1495" s="2">
        <v>-1.7309432985294499</v>
      </c>
      <c r="F1495" s="2">
        <v>153.36837460194101</v>
      </c>
    </row>
    <row r="1496" spans="1:6" x14ac:dyDescent="0.25">
      <c r="A1496" s="2">
        <v>-156.44380200000001</v>
      </c>
      <c r="B1496" s="2">
        <v>-5.5525260000000003</v>
      </c>
      <c r="C1496" s="2">
        <v>146.356628</v>
      </c>
      <c r="D1496" s="2">
        <v>-150.49154338772701</v>
      </c>
      <c r="E1496" s="2">
        <v>-0.25013632030739702</v>
      </c>
      <c r="F1496" s="2">
        <v>151.85276810921701</v>
      </c>
    </row>
    <row r="1497" spans="1:6" x14ac:dyDescent="0.25">
      <c r="A1497" s="2">
        <v>-157.57998699999999</v>
      </c>
      <c r="B1497" s="2">
        <v>-2.281069</v>
      </c>
      <c r="C1497" s="2">
        <v>150.08959999999999</v>
      </c>
      <c r="D1497" s="2">
        <v>-151.57332089482</v>
      </c>
      <c r="E1497" s="2">
        <v>3.7359610671274601</v>
      </c>
      <c r="F1497" s="2">
        <v>156.30600018689401</v>
      </c>
    </row>
    <row r="1498" spans="1:6" x14ac:dyDescent="0.25">
      <c r="A1498" s="2">
        <v>-157.57998699999999</v>
      </c>
      <c r="B1498" s="2">
        <v>-2.281069</v>
      </c>
      <c r="C1498" s="2">
        <v>150.08959999999999</v>
      </c>
      <c r="D1498" s="2">
        <v>-151.40128179153999</v>
      </c>
      <c r="E1498" s="2">
        <v>3.07313021617336</v>
      </c>
      <c r="F1498" s="2">
        <v>155.79570634636201</v>
      </c>
    </row>
    <row r="1499" spans="1:6" x14ac:dyDescent="0.25">
      <c r="A1499" s="2">
        <v>-157.57998699999999</v>
      </c>
      <c r="B1499" s="2">
        <v>-2.281069</v>
      </c>
      <c r="C1499" s="2">
        <v>150.08959999999999</v>
      </c>
      <c r="D1499" s="2">
        <v>-151.707540783768</v>
      </c>
      <c r="E1499" s="2">
        <v>3.25420796702209</v>
      </c>
      <c r="F1499" s="2">
        <v>155.328953327558</v>
      </c>
    </row>
    <row r="1500" spans="1:6" x14ac:dyDescent="0.25">
      <c r="A1500" s="2">
        <v>-152.33166499999999</v>
      </c>
      <c r="B1500" s="2">
        <v>0.1013</v>
      </c>
      <c r="C1500" s="2">
        <v>147.258926</v>
      </c>
      <c r="D1500" s="2">
        <v>-146.37462780674801</v>
      </c>
      <c r="E1500" s="2">
        <v>5.37795389440556</v>
      </c>
      <c r="F1500" s="2">
        <v>152.57266909480299</v>
      </c>
    </row>
    <row r="1501" spans="1:6" x14ac:dyDescent="0.25">
      <c r="A1501" s="2">
        <v>-152.33166499999999</v>
      </c>
      <c r="B1501" s="2">
        <v>0.1013</v>
      </c>
      <c r="C1501" s="2">
        <v>147.258926</v>
      </c>
      <c r="D1501" s="2">
        <v>-146.84045229844</v>
      </c>
      <c r="E1501" s="2">
        <v>6.0108144318827197</v>
      </c>
      <c r="F1501" s="2">
        <v>152.97651963917599</v>
      </c>
    </row>
    <row r="1502" spans="1:6" x14ac:dyDescent="0.25">
      <c r="A1502" s="2">
        <v>-152.33166499999999</v>
      </c>
      <c r="B1502" s="2">
        <v>0.1013</v>
      </c>
      <c r="C1502" s="2">
        <v>147.258926</v>
      </c>
      <c r="D1502" s="2">
        <v>-146.690098842081</v>
      </c>
      <c r="E1502" s="2">
        <v>5.8960044883327596</v>
      </c>
      <c r="F1502" s="2">
        <v>153.39865129253701</v>
      </c>
    </row>
    <row r="1503" spans="1:6" x14ac:dyDescent="0.25">
      <c r="A1503" s="2">
        <v>-152.33166499999999</v>
      </c>
      <c r="B1503" s="2">
        <v>0.1013</v>
      </c>
      <c r="C1503" s="2">
        <v>147.258926</v>
      </c>
      <c r="D1503" s="2">
        <v>-146.93762815882101</v>
      </c>
      <c r="E1503" s="2">
        <v>5.3752139958942502</v>
      </c>
      <c r="F1503" s="2">
        <v>152.609971893748</v>
      </c>
    </row>
    <row r="1504" spans="1:6" x14ac:dyDescent="0.25">
      <c r="A1504" s="2">
        <v>-152.33166499999999</v>
      </c>
      <c r="B1504" s="2">
        <v>0.1013</v>
      </c>
      <c r="C1504" s="2">
        <v>147.258926</v>
      </c>
      <c r="D1504" s="2">
        <v>-146.357106922946</v>
      </c>
      <c r="E1504" s="2">
        <v>5.3936828068883704</v>
      </c>
      <c r="F1504" s="2">
        <v>153.17567312705501</v>
      </c>
    </row>
    <row r="1505" spans="1:6" x14ac:dyDescent="0.25">
      <c r="A1505" s="2">
        <v>-152.33166499999999</v>
      </c>
      <c r="B1505" s="2">
        <v>0.1013</v>
      </c>
      <c r="C1505" s="2">
        <v>147.258926</v>
      </c>
      <c r="D1505" s="2">
        <v>-146.65060136505301</v>
      </c>
      <c r="E1505" s="2">
        <v>6.1536138047062297</v>
      </c>
      <c r="F1505" s="2">
        <v>153.28222535007501</v>
      </c>
    </row>
    <row r="1506" spans="1:6" x14ac:dyDescent="0.25">
      <c r="A1506" s="2">
        <v>-152.33166499999999</v>
      </c>
      <c r="B1506" s="2">
        <v>0.1013</v>
      </c>
      <c r="C1506" s="2">
        <v>147.258926</v>
      </c>
      <c r="D1506" s="2">
        <v>-146.184650336939</v>
      </c>
      <c r="E1506" s="2">
        <v>6.3301154687003001</v>
      </c>
      <c r="F1506" s="2">
        <v>152.63318905085401</v>
      </c>
    </row>
    <row r="1507" spans="1:6" x14ac:dyDescent="0.25">
      <c r="A1507" s="2">
        <v>-152.33166499999999</v>
      </c>
      <c r="B1507" s="2">
        <v>0.1013</v>
      </c>
      <c r="C1507" s="2">
        <v>147.258926</v>
      </c>
      <c r="D1507" s="2">
        <v>-146.80751959754099</v>
      </c>
      <c r="E1507" s="2">
        <v>6.2338238324315096</v>
      </c>
      <c r="F1507" s="2">
        <v>153.22668949974499</v>
      </c>
    </row>
    <row r="1508" spans="1:6" x14ac:dyDescent="0.25">
      <c r="A1508" s="2">
        <v>-152.33166499999999</v>
      </c>
      <c r="B1508" s="2">
        <v>0.1013</v>
      </c>
      <c r="C1508" s="2">
        <v>147.258926</v>
      </c>
      <c r="D1508" s="2">
        <v>-147.069544677766</v>
      </c>
      <c r="E1508" s="2">
        <v>5.9390672069079899</v>
      </c>
      <c r="F1508" s="2">
        <v>153.084610549818</v>
      </c>
    </row>
    <row r="1509" spans="1:6" x14ac:dyDescent="0.25">
      <c r="A1509" s="2">
        <v>-152.33166499999999</v>
      </c>
      <c r="B1509" s="2">
        <v>0.1013</v>
      </c>
      <c r="C1509" s="2">
        <v>147.258926</v>
      </c>
      <c r="D1509" s="2">
        <v>-146.289921437814</v>
      </c>
      <c r="E1509" s="2">
        <v>5.94375985035356</v>
      </c>
      <c r="F1509" s="2">
        <v>153.40163747075101</v>
      </c>
    </row>
    <row r="1510" spans="1:6" x14ac:dyDescent="0.25">
      <c r="A1510" s="2">
        <v>-152.33166499999999</v>
      </c>
      <c r="B1510" s="2">
        <v>0.1013</v>
      </c>
      <c r="C1510" s="2">
        <v>147.258926</v>
      </c>
      <c r="D1510" s="2">
        <v>-146.93372582611801</v>
      </c>
      <c r="E1510" s="2">
        <v>6.1074199674341196</v>
      </c>
      <c r="F1510" s="2">
        <v>153.08869568502101</v>
      </c>
    </row>
    <row r="1511" spans="1:6" x14ac:dyDescent="0.25">
      <c r="A1511" s="2">
        <v>-152.33166499999999</v>
      </c>
      <c r="B1511" s="2">
        <v>0.1013</v>
      </c>
      <c r="C1511" s="2">
        <v>147.258926</v>
      </c>
      <c r="D1511" s="2">
        <v>-147.03132461680201</v>
      </c>
      <c r="E1511" s="2">
        <v>5.766842865528</v>
      </c>
      <c r="F1511" s="2">
        <v>153.04665778972301</v>
      </c>
    </row>
    <row r="1512" spans="1:6" x14ac:dyDescent="0.25">
      <c r="A1512" s="2">
        <v>-152.33166499999999</v>
      </c>
      <c r="B1512" s="2">
        <v>0.1013</v>
      </c>
      <c r="C1512" s="2">
        <v>147.258926</v>
      </c>
      <c r="D1512" s="2">
        <v>-146.284339511496</v>
      </c>
      <c r="E1512" s="2">
        <v>5.9186552432142001</v>
      </c>
      <c r="F1512" s="2">
        <v>153.30730179119701</v>
      </c>
    </row>
    <row r="1513" spans="1:6" x14ac:dyDescent="0.25">
      <c r="A1513" s="2">
        <v>-152.33166499999999</v>
      </c>
      <c r="B1513" s="2">
        <v>0.1013</v>
      </c>
      <c r="C1513" s="2">
        <v>147.258926</v>
      </c>
      <c r="D1513" s="2">
        <v>-146.54698654540701</v>
      </c>
      <c r="E1513" s="2">
        <v>6.00876618716973</v>
      </c>
      <c r="F1513" s="2">
        <v>152.57868618810801</v>
      </c>
    </row>
    <row r="1514" spans="1:6" x14ac:dyDescent="0.25">
      <c r="A1514" s="2">
        <v>-152.33166499999999</v>
      </c>
      <c r="B1514" s="2">
        <v>0.1013</v>
      </c>
      <c r="C1514" s="2">
        <v>147.258926</v>
      </c>
      <c r="D1514" s="2">
        <v>-146.20027901734201</v>
      </c>
      <c r="E1514" s="2">
        <v>6.05618234419802</v>
      </c>
      <c r="F1514" s="2">
        <v>153.29715041513001</v>
      </c>
    </row>
    <row r="1515" spans="1:6" x14ac:dyDescent="0.25">
      <c r="A1515" s="2">
        <v>-152.33166499999999</v>
      </c>
      <c r="B1515" s="2">
        <v>0.1013</v>
      </c>
      <c r="C1515" s="2">
        <v>147.258926</v>
      </c>
      <c r="D1515" s="2">
        <v>-146.3250109471</v>
      </c>
      <c r="E1515" s="2">
        <v>6.2445802407616302</v>
      </c>
      <c r="F1515" s="2">
        <v>153.42912189359399</v>
      </c>
    </row>
    <row r="1516" spans="1:6" x14ac:dyDescent="0.25">
      <c r="A1516" s="2">
        <v>-152.33166499999999</v>
      </c>
      <c r="B1516" s="2">
        <v>0.1013</v>
      </c>
      <c r="C1516" s="2">
        <v>147.258926</v>
      </c>
      <c r="D1516" s="2">
        <v>-146.72104320399399</v>
      </c>
      <c r="E1516" s="2">
        <v>5.8484498950325996</v>
      </c>
      <c r="F1516" s="2">
        <v>152.50077032785299</v>
      </c>
    </row>
    <row r="1517" spans="1:6" x14ac:dyDescent="0.25">
      <c r="A1517" s="2">
        <v>-152.33166499999999</v>
      </c>
      <c r="B1517" s="2">
        <v>0.1013</v>
      </c>
      <c r="C1517" s="2">
        <v>147.258926</v>
      </c>
      <c r="D1517" s="2">
        <v>-146.45721164970999</v>
      </c>
      <c r="E1517" s="2">
        <v>6.1944818089776197</v>
      </c>
      <c r="F1517" s="2">
        <v>152.963196466927</v>
      </c>
    </row>
    <row r="1518" spans="1:6" x14ac:dyDescent="0.25">
      <c r="A1518" s="2">
        <v>-152.33166499999999</v>
      </c>
      <c r="B1518" s="2">
        <v>0.1013</v>
      </c>
      <c r="C1518" s="2">
        <v>147.258926</v>
      </c>
      <c r="D1518" s="2">
        <v>-146.71476016971599</v>
      </c>
      <c r="E1518" s="2">
        <v>5.43340435320094</v>
      </c>
      <c r="F1518" s="2">
        <v>153.30702069514001</v>
      </c>
    </row>
    <row r="1519" spans="1:6" x14ac:dyDescent="0.25">
      <c r="A1519" s="2">
        <v>-152.33166499999999</v>
      </c>
      <c r="B1519" s="2">
        <v>0.1013</v>
      </c>
      <c r="C1519" s="2">
        <v>147.258926</v>
      </c>
      <c r="D1519" s="2">
        <v>-146.708474030556</v>
      </c>
      <c r="E1519" s="2">
        <v>6.2610235320443701</v>
      </c>
      <c r="F1519" s="2">
        <v>153.293550707413</v>
      </c>
    </row>
    <row r="1520" spans="1:6" x14ac:dyDescent="0.25">
      <c r="A1520" s="2">
        <v>-152.33166499999999</v>
      </c>
      <c r="B1520" s="2">
        <v>0.1013</v>
      </c>
      <c r="C1520" s="2">
        <v>147.258926</v>
      </c>
      <c r="D1520" s="2">
        <v>-146.80237355612701</v>
      </c>
      <c r="E1520" s="2">
        <v>5.8087191827067697</v>
      </c>
      <c r="F1520" s="2">
        <v>152.87714105437999</v>
      </c>
    </row>
    <row r="1521" spans="1:6" x14ac:dyDescent="0.25">
      <c r="A1521" s="2">
        <v>-152.33166499999999</v>
      </c>
      <c r="B1521" s="2">
        <v>0.1013</v>
      </c>
      <c r="C1521" s="2">
        <v>147.258926</v>
      </c>
      <c r="D1521" s="2">
        <v>-147.058192231785</v>
      </c>
      <c r="E1521" s="2">
        <v>5.5306930998389197</v>
      </c>
      <c r="F1521" s="2">
        <v>153.15583697519099</v>
      </c>
    </row>
    <row r="1522" spans="1:6" x14ac:dyDescent="0.25">
      <c r="A1522" s="2">
        <v>-152.33166499999999</v>
      </c>
      <c r="B1522" s="2">
        <v>0.1013</v>
      </c>
      <c r="C1522" s="2">
        <v>147.258926</v>
      </c>
      <c r="D1522" s="2">
        <v>-146.73788434516501</v>
      </c>
      <c r="E1522" s="2">
        <v>5.7981146417023703</v>
      </c>
      <c r="F1522" s="2">
        <v>153.12122941953299</v>
      </c>
    </row>
    <row r="1523" spans="1:6" x14ac:dyDescent="0.25">
      <c r="A1523" s="2">
        <v>-152.33166499999999</v>
      </c>
      <c r="B1523" s="2">
        <v>0.1013</v>
      </c>
      <c r="C1523" s="2">
        <v>147.258926</v>
      </c>
      <c r="D1523" s="2">
        <v>-146.413512593988</v>
      </c>
      <c r="E1523" s="2">
        <v>5.3947545151877998</v>
      </c>
      <c r="F1523" s="2">
        <v>152.68604848934899</v>
      </c>
    </row>
    <row r="1524" spans="1:6" x14ac:dyDescent="0.25">
      <c r="A1524" s="2">
        <v>-148.83200099999999</v>
      </c>
      <c r="B1524" s="2">
        <v>-5.484299</v>
      </c>
      <c r="C1524" s="2">
        <v>150.21665999999999</v>
      </c>
      <c r="D1524" s="2">
        <v>-142.69822965319599</v>
      </c>
      <c r="E1524" s="2">
        <v>0.39043204118180302</v>
      </c>
      <c r="F1524" s="2">
        <v>156.052314460822</v>
      </c>
    </row>
    <row r="1525" spans="1:6" x14ac:dyDescent="0.25">
      <c r="A1525" s="2">
        <v>-148.83200099999999</v>
      </c>
      <c r="B1525" s="2">
        <v>-5.484299</v>
      </c>
      <c r="C1525" s="2">
        <v>150.21665999999999</v>
      </c>
      <c r="D1525" s="2">
        <v>-143.07252288011901</v>
      </c>
      <c r="E1525" s="2">
        <v>1.3593002349187699E-2</v>
      </c>
      <c r="F1525" s="2">
        <v>156.00187408139499</v>
      </c>
    </row>
    <row r="1526" spans="1:6" x14ac:dyDescent="0.25">
      <c r="A1526" s="2">
        <v>-148.83200099999999</v>
      </c>
      <c r="B1526" s="2">
        <v>-5.484299</v>
      </c>
      <c r="C1526" s="2">
        <v>150.21665999999999</v>
      </c>
      <c r="D1526" s="2">
        <v>-142.651714826561</v>
      </c>
      <c r="E1526" s="2">
        <v>1.66957688326352E-2</v>
      </c>
      <c r="F1526" s="2">
        <v>155.844296952658</v>
      </c>
    </row>
    <row r="1527" spans="1:6" x14ac:dyDescent="0.25">
      <c r="A1527" s="2">
        <v>-148.83200099999999</v>
      </c>
      <c r="B1527" s="2">
        <v>-5.484299</v>
      </c>
      <c r="C1527" s="2">
        <v>150.21665999999999</v>
      </c>
      <c r="D1527" s="2">
        <v>-143.307033373932</v>
      </c>
      <c r="E1527" s="2">
        <v>0.44710399251301097</v>
      </c>
      <c r="F1527" s="2">
        <v>155.86607288496799</v>
      </c>
    </row>
    <row r="1528" spans="1:6" x14ac:dyDescent="0.25">
      <c r="A1528" s="2">
        <v>-148.83200099999999</v>
      </c>
      <c r="B1528" s="2">
        <v>-5.484299</v>
      </c>
      <c r="C1528" s="2">
        <v>150.21665999999999</v>
      </c>
      <c r="D1528" s="2">
        <v>-143.10198931280999</v>
      </c>
      <c r="E1528" s="2">
        <v>0.58390264001284398</v>
      </c>
      <c r="F1528" s="2">
        <v>156.00043603754199</v>
      </c>
    </row>
    <row r="1529" spans="1:6" x14ac:dyDescent="0.25">
      <c r="A1529" s="2">
        <v>-144.664444</v>
      </c>
      <c r="B1529" s="2">
        <v>-11.538003</v>
      </c>
      <c r="C1529" s="2">
        <v>153.88975500000001</v>
      </c>
      <c r="D1529" s="2">
        <v>-139.097619019289</v>
      </c>
      <c r="E1529" s="2">
        <v>-6.2701629364706299</v>
      </c>
      <c r="F1529" s="2">
        <v>159.62312344359799</v>
      </c>
    </row>
    <row r="1530" spans="1:6" x14ac:dyDescent="0.25">
      <c r="A1530" s="2">
        <v>-144.664444</v>
      </c>
      <c r="B1530" s="2">
        <v>-11.538003</v>
      </c>
      <c r="C1530" s="2">
        <v>153.88975500000001</v>
      </c>
      <c r="D1530" s="2">
        <v>-138.87024807326199</v>
      </c>
      <c r="E1530" s="2">
        <v>-6.0992357586356896</v>
      </c>
      <c r="F1530" s="2">
        <v>159.83981118681299</v>
      </c>
    </row>
    <row r="1531" spans="1:6" x14ac:dyDescent="0.25">
      <c r="A1531" s="2">
        <v>-144.664444</v>
      </c>
      <c r="B1531" s="2">
        <v>-11.538003</v>
      </c>
      <c r="C1531" s="2">
        <v>153.88975500000001</v>
      </c>
      <c r="D1531" s="2">
        <v>-138.52925056976201</v>
      </c>
      <c r="E1531" s="2">
        <v>-5.4340055072942102</v>
      </c>
      <c r="F1531" s="2">
        <v>159.54786575356101</v>
      </c>
    </row>
    <row r="1532" spans="1:6" x14ac:dyDescent="0.25">
      <c r="A1532" s="2">
        <v>-144.664444</v>
      </c>
      <c r="B1532" s="2">
        <v>-11.538003</v>
      </c>
      <c r="C1532" s="2">
        <v>153.88975500000001</v>
      </c>
      <c r="D1532" s="2">
        <v>-138.72990159826099</v>
      </c>
      <c r="E1532" s="2">
        <v>-5.37457895932108</v>
      </c>
      <c r="F1532" s="2">
        <v>159.68034206486701</v>
      </c>
    </row>
    <row r="1533" spans="1:6" x14ac:dyDescent="0.25">
      <c r="A1533" s="2">
        <v>-144.664444</v>
      </c>
      <c r="B1533" s="2">
        <v>-11.538003</v>
      </c>
      <c r="C1533" s="2">
        <v>153.88975500000001</v>
      </c>
      <c r="D1533" s="2">
        <v>-138.92226226695001</v>
      </c>
      <c r="E1533" s="2">
        <v>-6.0435311666026701</v>
      </c>
      <c r="F1533" s="2">
        <v>159.881284278827</v>
      </c>
    </row>
    <row r="1534" spans="1:6" x14ac:dyDescent="0.25">
      <c r="A1534" s="2">
        <v>-144.664444</v>
      </c>
      <c r="B1534" s="2">
        <v>-11.538003</v>
      </c>
      <c r="C1534" s="2">
        <v>153.88975500000001</v>
      </c>
      <c r="D1534" s="2">
        <v>-138.91905179197201</v>
      </c>
      <c r="E1534" s="2">
        <v>-5.4244067389386696</v>
      </c>
      <c r="F1534" s="2">
        <v>159.242456905718</v>
      </c>
    </row>
    <row r="1535" spans="1:6" x14ac:dyDescent="0.25">
      <c r="A1535" s="2">
        <v>-144.664444</v>
      </c>
      <c r="B1535" s="2">
        <v>-11.538003</v>
      </c>
      <c r="C1535" s="2">
        <v>153.88975500000001</v>
      </c>
      <c r="D1535" s="2">
        <v>-139.13279283014</v>
      </c>
      <c r="E1535" s="2">
        <v>-6.2174047478957704</v>
      </c>
      <c r="F1535" s="2">
        <v>159.13786597826501</v>
      </c>
    </row>
    <row r="1536" spans="1:6" x14ac:dyDescent="0.25">
      <c r="A1536" s="2">
        <v>-140.93431100000001</v>
      </c>
      <c r="B1536" s="2">
        <v>-17.113334999999999</v>
      </c>
      <c r="C1536" s="2">
        <v>157.23317</v>
      </c>
      <c r="D1536" s="2">
        <v>-135.318875163347</v>
      </c>
      <c r="E1536" s="2">
        <v>-11.3700424563651</v>
      </c>
      <c r="F1536" s="2">
        <v>162.85667992668701</v>
      </c>
    </row>
    <row r="1537" spans="1:6" x14ac:dyDescent="0.25">
      <c r="A1537" s="2">
        <v>-140.93431100000001</v>
      </c>
      <c r="B1537" s="2">
        <v>-17.113334999999999</v>
      </c>
      <c r="C1537" s="2">
        <v>157.23317</v>
      </c>
      <c r="D1537" s="2">
        <v>-135.550525374492</v>
      </c>
      <c r="E1537" s="2">
        <v>-11.373589768193</v>
      </c>
      <c r="F1537" s="2">
        <v>163.40893918547101</v>
      </c>
    </row>
    <row r="1538" spans="1:6" x14ac:dyDescent="0.25">
      <c r="A1538" s="2">
        <v>-140.93431100000001</v>
      </c>
      <c r="B1538" s="2">
        <v>-17.113334999999999</v>
      </c>
      <c r="C1538" s="2">
        <v>157.23317</v>
      </c>
      <c r="D1538" s="2">
        <v>-135.17659100372401</v>
      </c>
      <c r="E1538" s="2">
        <v>-11.2608077356187</v>
      </c>
      <c r="F1538" s="2">
        <v>163.35374092785699</v>
      </c>
    </row>
    <row r="1539" spans="1:6" x14ac:dyDescent="0.25">
      <c r="A1539" s="2">
        <v>-140.93431100000001</v>
      </c>
      <c r="B1539" s="2">
        <v>-17.113334999999999</v>
      </c>
      <c r="C1539" s="2">
        <v>157.23317</v>
      </c>
      <c r="D1539" s="2">
        <v>-135.039145342615</v>
      </c>
      <c r="E1539" s="2">
        <v>-11.071817999454099</v>
      </c>
      <c r="F1539" s="2">
        <v>162.62568697030099</v>
      </c>
    </row>
    <row r="1540" spans="1:6" x14ac:dyDescent="0.25">
      <c r="A1540" s="2">
        <v>-140.93431100000001</v>
      </c>
      <c r="B1540" s="2">
        <v>-17.113334999999999</v>
      </c>
      <c r="C1540" s="2">
        <v>157.23317</v>
      </c>
      <c r="D1540" s="2">
        <v>-135.35681485750899</v>
      </c>
      <c r="E1540" s="2">
        <v>-11.6555815989576</v>
      </c>
      <c r="F1540" s="2">
        <v>163.18466737702499</v>
      </c>
    </row>
    <row r="1541" spans="1:6" x14ac:dyDescent="0.25">
      <c r="A1541" s="2">
        <v>-140.93431100000001</v>
      </c>
      <c r="B1541" s="2">
        <v>-17.113334999999999</v>
      </c>
      <c r="C1541" s="2">
        <v>157.23317</v>
      </c>
      <c r="D1541" s="2">
        <v>-134.915742354408</v>
      </c>
      <c r="E1541" s="2">
        <v>-11.2032984176401</v>
      </c>
      <c r="F1541" s="2">
        <v>162.63771350218701</v>
      </c>
    </row>
    <row r="1542" spans="1:6" x14ac:dyDescent="0.25">
      <c r="A1542" s="2">
        <v>-140.93431100000001</v>
      </c>
      <c r="B1542" s="2">
        <v>-17.113334999999999</v>
      </c>
      <c r="C1542" s="2">
        <v>157.23317</v>
      </c>
      <c r="D1542" s="2">
        <v>-135.65217304389299</v>
      </c>
      <c r="E1542" s="2">
        <v>-11.3970107485983</v>
      </c>
      <c r="F1542" s="2">
        <v>162.508694711104</v>
      </c>
    </row>
    <row r="1543" spans="1:6" x14ac:dyDescent="0.25">
      <c r="A1543" s="2">
        <v>-140.93431100000001</v>
      </c>
      <c r="B1543" s="2">
        <v>-17.113334999999999</v>
      </c>
      <c r="C1543" s="2">
        <v>157.23317</v>
      </c>
      <c r="D1543" s="2">
        <v>-135.12459517269099</v>
      </c>
      <c r="E1543" s="2">
        <v>-11.7480167080654</v>
      </c>
      <c r="F1543" s="2">
        <v>162.640495078025</v>
      </c>
    </row>
    <row r="1544" spans="1:6" x14ac:dyDescent="0.25">
      <c r="A1544" s="2">
        <v>-140.93431100000001</v>
      </c>
      <c r="B1544" s="2">
        <v>-17.113334999999999</v>
      </c>
      <c r="C1544" s="2">
        <v>157.23317</v>
      </c>
      <c r="D1544" s="2">
        <v>-135.65135344759199</v>
      </c>
      <c r="E1544" s="2">
        <v>-11.748663271047899</v>
      </c>
      <c r="F1544" s="2">
        <v>162.98576679591</v>
      </c>
    </row>
    <row r="1545" spans="1:6" x14ac:dyDescent="0.25">
      <c r="A1545" s="2">
        <v>-140.93431100000001</v>
      </c>
      <c r="B1545" s="2">
        <v>-17.113334999999999</v>
      </c>
      <c r="C1545" s="2">
        <v>157.23317</v>
      </c>
      <c r="D1545" s="2">
        <v>-135.485150680294</v>
      </c>
      <c r="E1545" s="2">
        <v>-11.720602178569701</v>
      </c>
      <c r="F1545" s="2">
        <v>162.974685696942</v>
      </c>
    </row>
    <row r="1546" spans="1:6" x14ac:dyDescent="0.25">
      <c r="A1546" s="2">
        <v>-140.93431100000001</v>
      </c>
      <c r="B1546" s="2">
        <v>-17.113334999999999</v>
      </c>
      <c r="C1546" s="2">
        <v>157.23317</v>
      </c>
      <c r="D1546" s="2">
        <v>-135.11756339424099</v>
      </c>
      <c r="E1546" s="2">
        <v>-10.967509505890799</v>
      </c>
      <c r="F1546" s="2">
        <v>162.68116469554201</v>
      </c>
    </row>
    <row r="1547" spans="1:6" x14ac:dyDescent="0.25">
      <c r="A1547" s="2">
        <v>-140.93431100000001</v>
      </c>
      <c r="B1547" s="2">
        <v>-17.113334999999999</v>
      </c>
      <c r="C1547" s="2">
        <v>157.23317</v>
      </c>
      <c r="D1547" s="2">
        <v>-135.382338250553</v>
      </c>
      <c r="E1547" s="2">
        <v>-11.3894432794919</v>
      </c>
      <c r="F1547" s="2">
        <v>162.86041712582301</v>
      </c>
    </row>
    <row r="1548" spans="1:6" x14ac:dyDescent="0.25">
      <c r="A1548" s="2">
        <v>-140.93431100000001</v>
      </c>
      <c r="B1548" s="2">
        <v>-17.113334999999999</v>
      </c>
      <c r="C1548" s="2">
        <v>157.23317</v>
      </c>
      <c r="D1548" s="2">
        <v>-135.49598807787501</v>
      </c>
      <c r="E1548" s="2">
        <v>-11.498721218613399</v>
      </c>
      <c r="F1548" s="2">
        <v>163.16857477037701</v>
      </c>
    </row>
    <row r="1549" spans="1:6" x14ac:dyDescent="0.25">
      <c r="A1549" s="2">
        <v>-140.93431100000001</v>
      </c>
      <c r="B1549" s="2">
        <v>-17.113334999999999</v>
      </c>
      <c r="C1549" s="2">
        <v>157.23317</v>
      </c>
      <c r="D1549" s="2">
        <v>-134.98460252979501</v>
      </c>
      <c r="E1549" s="2">
        <v>-10.963735765539299</v>
      </c>
      <c r="F1549" s="2">
        <v>162.972090315049</v>
      </c>
    </row>
    <row r="1550" spans="1:6" x14ac:dyDescent="0.25">
      <c r="A1550" s="2">
        <v>-140.93431100000001</v>
      </c>
      <c r="B1550" s="2">
        <v>-17.113334999999999</v>
      </c>
      <c r="C1550" s="2">
        <v>157.23317</v>
      </c>
      <c r="D1550" s="2">
        <v>-135.322675161615</v>
      </c>
      <c r="E1550" s="2">
        <v>-11.3217301501273</v>
      </c>
      <c r="F1550" s="2">
        <v>162.58477432097001</v>
      </c>
    </row>
    <row r="1551" spans="1:6" x14ac:dyDescent="0.25">
      <c r="A1551" s="2">
        <v>-140.93431100000001</v>
      </c>
      <c r="B1551" s="2">
        <v>-17.113334999999999</v>
      </c>
      <c r="C1551" s="2">
        <v>157.23317</v>
      </c>
      <c r="D1551" s="2">
        <v>-135.23354682980201</v>
      </c>
      <c r="E1551" s="2">
        <v>-11.710032665635699</v>
      </c>
      <c r="F1551" s="2">
        <v>162.73134970979899</v>
      </c>
    </row>
    <row r="1552" spans="1:6" x14ac:dyDescent="0.25">
      <c r="A1552" s="2">
        <v>-140.93431100000001</v>
      </c>
      <c r="B1552" s="2">
        <v>-17.113334999999999</v>
      </c>
      <c r="C1552" s="2">
        <v>157.23317</v>
      </c>
      <c r="D1552" s="2">
        <v>-135.53579722011301</v>
      </c>
      <c r="E1552" s="2">
        <v>-11.697762634040201</v>
      </c>
      <c r="F1552" s="2">
        <v>163.39226641800499</v>
      </c>
    </row>
    <row r="1553" spans="1:6" x14ac:dyDescent="0.25">
      <c r="A1553" s="2">
        <v>-147.562592</v>
      </c>
      <c r="B1553" s="2">
        <v>-22.26915</v>
      </c>
      <c r="C1553" s="2">
        <v>148.36762999999999</v>
      </c>
      <c r="D1553" s="2">
        <v>-141.59850983947601</v>
      </c>
      <c r="E1553" s="2">
        <v>-16.120313707481099</v>
      </c>
      <c r="F1553" s="2">
        <v>154.56115058933401</v>
      </c>
    </row>
    <row r="1554" spans="1:6" x14ac:dyDescent="0.25">
      <c r="A1554" s="2">
        <v>-147.562592</v>
      </c>
      <c r="B1554" s="2">
        <v>-22.26915</v>
      </c>
      <c r="C1554" s="2">
        <v>148.36762999999999</v>
      </c>
      <c r="D1554" s="2">
        <v>-142.119440169955</v>
      </c>
      <c r="E1554" s="2">
        <v>-16.065083432533001</v>
      </c>
      <c r="F1554" s="2">
        <v>153.945766359343</v>
      </c>
    </row>
    <row r="1555" spans="1:6" x14ac:dyDescent="0.25">
      <c r="A1555" s="2">
        <v>-147.562592</v>
      </c>
      <c r="B1555" s="2">
        <v>-22.26915</v>
      </c>
      <c r="C1555" s="2">
        <v>148.36762999999999</v>
      </c>
      <c r="D1555" s="2">
        <v>-141.59814364565401</v>
      </c>
      <c r="E1555" s="2">
        <v>-16.548482487774901</v>
      </c>
      <c r="F1555" s="2">
        <v>153.733508457288</v>
      </c>
    </row>
    <row r="1556" spans="1:6" x14ac:dyDescent="0.25">
      <c r="A1556" s="2">
        <v>-147.562592</v>
      </c>
      <c r="B1556" s="2">
        <v>-22.26915</v>
      </c>
      <c r="C1556" s="2">
        <v>148.36762999999999</v>
      </c>
      <c r="D1556" s="2">
        <v>-141.63637678062599</v>
      </c>
      <c r="E1556" s="2">
        <v>-16.265063451289802</v>
      </c>
      <c r="F1556" s="2">
        <v>153.80466625254601</v>
      </c>
    </row>
    <row r="1557" spans="1:6" x14ac:dyDescent="0.25">
      <c r="A1557" s="2">
        <v>-151.88450599999999</v>
      </c>
      <c r="B1557" s="2">
        <v>-23.252583999999999</v>
      </c>
      <c r="C1557" s="2">
        <v>141.32904099999999</v>
      </c>
      <c r="D1557" s="2">
        <v>-145.67024083934999</v>
      </c>
      <c r="E1557" s="2">
        <v>-17.621407538840401</v>
      </c>
      <c r="F1557" s="2">
        <v>147.254300391181</v>
      </c>
    </row>
    <row r="1558" spans="1:6" x14ac:dyDescent="0.25">
      <c r="A1558" s="2">
        <v>-151.88450599999999</v>
      </c>
      <c r="B1558" s="2">
        <v>-23.252583999999999</v>
      </c>
      <c r="C1558" s="2">
        <v>141.32904099999999</v>
      </c>
      <c r="D1558" s="2">
        <v>-146.31126920699799</v>
      </c>
      <c r="E1558" s="2">
        <v>-17.242924236237702</v>
      </c>
      <c r="F1558" s="2">
        <v>147.298454055956</v>
      </c>
    </row>
    <row r="1559" spans="1:6" x14ac:dyDescent="0.25">
      <c r="A1559" s="2">
        <v>-151.88450599999999</v>
      </c>
      <c r="B1559" s="2">
        <v>-23.252583999999999</v>
      </c>
      <c r="C1559" s="2">
        <v>141.32904099999999</v>
      </c>
      <c r="D1559" s="2">
        <v>-146.49697568448599</v>
      </c>
      <c r="E1559" s="2">
        <v>-17.2019478796364</v>
      </c>
      <c r="F1559" s="2">
        <v>146.62544735597399</v>
      </c>
    </row>
    <row r="1560" spans="1:6" x14ac:dyDescent="0.25">
      <c r="A1560" s="2">
        <v>-157.99681100000001</v>
      </c>
      <c r="B1560" s="2">
        <v>-25.837575999999999</v>
      </c>
      <c r="C1560" s="2">
        <v>132.35112000000001</v>
      </c>
      <c r="D1560" s="2">
        <v>-152.37325850243801</v>
      </c>
      <c r="E1560" s="2">
        <v>-19.794903991531601</v>
      </c>
      <c r="F1560" s="2">
        <v>138.37680349407501</v>
      </c>
    </row>
    <row r="1561" spans="1:6" x14ac:dyDescent="0.25">
      <c r="A1561" s="2">
        <v>-157.99681100000001</v>
      </c>
      <c r="B1561" s="2">
        <v>-25.837575999999999</v>
      </c>
      <c r="C1561" s="2">
        <v>132.35112000000001</v>
      </c>
      <c r="D1561" s="2">
        <v>-152.50867674970601</v>
      </c>
      <c r="E1561" s="2">
        <v>-20.2278744412598</v>
      </c>
      <c r="F1561" s="2">
        <v>137.873903666909</v>
      </c>
    </row>
    <row r="1562" spans="1:6" x14ac:dyDescent="0.25">
      <c r="A1562" s="2">
        <v>-157.99681100000001</v>
      </c>
      <c r="B1562" s="2">
        <v>-25.837575999999999</v>
      </c>
      <c r="C1562" s="2">
        <v>132.35112000000001</v>
      </c>
      <c r="D1562" s="2">
        <v>-151.98859075706099</v>
      </c>
      <c r="E1562" s="2">
        <v>-20.568760033139998</v>
      </c>
      <c r="F1562" s="2">
        <v>137.614844866666</v>
      </c>
    </row>
    <row r="1563" spans="1:6" x14ac:dyDescent="0.25">
      <c r="A1563" s="2">
        <v>-161.378601</v>
      </c>
      <c r="B1563" s="2">
        <v>-22.944775</v>
      </c>
      <c r="C1563" s="2">
        <v>126.082947</v>
      </c>
      <c r="D1563" s="2">
        <v>-156.13062047462199</v>
      </c>
      <c r="E1563" s="2">
        <v>-16.987956357752999</v>
      </c>
      <c r="F1563" s="2">
        <v>132.21848391699501</v>
      </c>
    </row>
    <row r="1564" spans="1:6" x14ac:dyDescent="0.25">
      <c r="A1564" s="2">
        <v>-161.378601</v>
      </c>
      <c r="B1564" s="2">
        <v>-22.944775</v>
      </c>
      <c r="C1564" s="2">
        <v>126.082947</v>
      </c>
      <c r="D1564" s="2">
        <v>-155.38761819094501</v>
      </c>
      <c r="E1564" s="2">
        <v>-17.498148906147801</v>
      </c>
      <c r="F1564" s="2">
        <v>132.23063193362401</v>
      </c>
    </row>
    <row r="1565" spans="1:6" x14ac:dyDescent="0.25">
      <c r="A1565" s="2">
        <v>-161.378601</v>
      </c>
      <c r="B1565" s="2">
        <v>-22.944775</v>
      </c>
      <c r="C1565" s="2">
        <v>126.082947</v>
      </c>
      <c r="D1565" s="2">
        <v>-155.44728489477001</v>
      </c>
      <c r="E1565" s="2">
        <v>-16.923589925248201</v>
      </c>
      <c r="F1565" s="2">
        <v>131.72209172582001</v>
      </c>
    </row>
    <row r="1566" spans="1:6" x14ac:dyDescent="0.25">
      <c r="A1566" s="2">
        <v>-161.378601</v>
      </c>
      <c r="B1566" s="2">
        <v>-22.944775</v>
      </c>
      <c r="C1566" s="2">
        <v>126.082947</v>
      </c>
      <c r="D1566" s="2">
        <v>-155.89370060878201</v>
      </c>
      <c r="E1566" s="2">
        <v>-17.129684910996801</v>
      </c>
      <c r="F1566" s="2">
        <v>131.3467799318</v>
      </c>
    </row>
    <row r="1567" spans="1:6" x14ac:dyDescent="0.25">
      <c r="A1567" s="2">
        <v>-161.378601</v>
      </c>
      <c r="B1567" s="2">
        <v>-22.944775</v>
      </c>
      <c r="C1567" s="2">
        <v>126.082947</v>
      </c>
      <c r="D1567" s="2">
        <v>-155.63003648469601</v>
      </c>
      <c r="E1567" s="2">
        <v>-17.590077760295699</v>
      </c>
      <c r="F1567" s="2">
        <v>132.07618374568401</v>
      </c>
    </row>
    <row r="1568" spans="1:6" x14ac:dyDescent="0.25">
      <c r="A1568" s="2">
        <v>-161.378601</v>
      </c>
      <c r="B1568" s="2">
        <v>-22.944775</v>
      </c>
      <c r="C1568" s="2">
        <v>126.082947</v>
      </c>
      <c r="D1568" s="2">
        <v>-155.453317661678</v>
      </c>
      <c r="E1568" s="2">
        <v>-17.169404906944202</v>
      </c>
      <c r="F1568" s="2">
        <v>132.23194799112599</v>
      </c>
    </row>
    <row r="1569" spans="1:6" x14ac:dyDescent="0.25">
      <c r="A1569" s="2">
        <v>-161.378601</v>
      </c>
      <c r="B1569" s="2">
        <v>-22.944775</v>
      </c>
      <c r="C1569" s="2">
        <v>126.082947</v>
      </c>
      <c r="D1569" s="2">
        <v>-156.06670816899799</v>
      </c>
      <c r="E1569" s="2">
        <v>-17.486694194727601</v>
      </c>
      <c r="F1569" s="2">
        <v>132.096420450294</v>
      </c>
    </row>
    <row r="1570" spans="1:6" x14ac:dyDescent="0.25">
      <c r="A1570" s="2">
        <v>-161.378601</v>
      </c>
      <c r="B1570" s="2">
        <v>-22.944775</v>
      </c>
      <c r="C1570" s="2">
        <v>126.082947</v>
      </c>
      <c r="D1570" s="2">
        <v>-155.56422763723</v>
      </c>
      <c r="E1570" s="2">
        <v>-17.244660983479701</v>
      </c>
      <c r="F1570" s="2">
        <v>132.273089386967</v>
      </c>
    </row>
    <row r="1571" spans="1:6" x14ac:dyDescent="0.25">
      <c r="A1571" s="2">
        <v>-161.378601</v>
      </c>
      <c r="B1571" s="2">
        <v>-22.944775</v>
      </c>
      <c r="C1571" s="2">
        <v>126.082947</v>
      </c>
      <c r="D1571" s="2">
        <v>-155.46942136680201</v>
      </c>
      <c r="E1571" s="2">
        <v>-17.704799082754999</v>
      </c>
      <c r="F1571" s="2">
        <v>131.968265989169</v>
      </c>
    </row>
    <row r="1572" spans="1:6" x14ac:dyDescent="0.25">
      <c r="A1572" s="2">
        <v>-167.59440599999999</v>
      </c>
      <c r="B1572" s="2">
        <v>-16.824545000000001</v>
      </c>
      <c r="C1572" s="2">
        <v>121.88576500000001</v>
      </c>
      <c r="D1572" s="2">
        <v>-161.41822026555599</v>
      </c>
      <c r="E1572" s="2">
        <v>-10.978713265511299</v>
      </c>
      <c r="F1572" s="2">
        <v>127.98915867343599</v>
      </c>
    </row>
    <row r="1573" spans="1:6" x14ac:dyDescent="0.25">
      <c r="A1573" s="2">
        <v>-167.59440599999999</v>
      </c>
      <c r="B1573" s="2">
        <v>-16.824545000000001</v>
      </c>
      <c r="C1573" s="2">
        <v>121.88576500000001</v>
      </c>
      <c r="D1573" s="2">
        <v>-162.215546035936</v>
      </c>
      <c r="E1573" s="2">
        <v>-10.652576280675801</v>
      </c>
      <c r="F1573" s="2">
        <v>127.969443995462</v>
      </c>
    </row>
    <row r="1574" spans="1:6" x14ac:dyDescent="0.25">
      <c r="A1574" s="2">
        <v>-167.59440599999999</v>
      </c>
      <c r="B1574" s="2">
        <v>-16.824545000000001</v>
      </c>
      <c r="C1574" s="2">
        <v>121.88576500000001</v>
      </c>
      <c r="D1574" s="2">
        <v>-161.997379742562</v>
      </c>
      <c r="E1574" s="2">
        <v>-10.894166792052699</v>
      </c>
      <c r="F1574" s="2">
        <v>127.529018971414</v>
      </c>
    </row>
    <row r="1575" spans="1:6" x14ac:dyDescent="0.25">
      <c r="A1575" s="2">
        <v>-167.59440599999999</v>
      </c>
      <c r="B1575" s="2">
        <v>-16.824545000000001</v>
      </c>
      <c r="C1575" s="2">
        <v>121.88576500000001</v>
      </c>
      <c r="D1575" s="2">
        <v>-161.57174984150501</v>
      </c>
      <c r="E1575" s="2">
        <v>-11.117441042448799</v>
      </c>
      <c r="F1575" s="2">
        <v>127.862304021209</v>
      </c>
    </row>
    <row r="1576" spans="1:6" x14ac:dyDescent="0.25">
      <c r="A1576" s="2">
        <v>-171.64001500000001</v>
      </c>
      <c r="B1576" s="2">
        <v>-8.8982930000000007</v>
      </c>
      <c r="C1576" s="2">
        <v>122.198059</v>
      </c>
      <c r="D1576" s="2">
        <v>-166.25477625781599</v>
      </c>
      <c r="E1576" s="2">
        <v>-2.9410757877804499</v>
      </c>
      <c r="F1576" s="2">
        <v>127.50011940768201</v>
      </c>
    </row>
    <row r="1577" spans="1:6" x14ac:dyDescent="0.25">
      <c r="A1577" s="2">
        <v>-171.64001500000001</v>
      </c>
      <c r="B1577" s="2">
        <v>-8.8982930000000007</v>
      </c>
      <c r="C1577" s="2">
        <v>122.198059</v>
      </c>
      <c r="D1577" s="2">
        <v>-165.94395609865501</v>
      </c>
      <c r="E1577" s="2">
        <v>-3.2597501789518302</v>
      </c>
      <c r="F1577" s="2">
        <v>127.898048201159</v>
      </c>
    </row>
    <row r="1578" spans="1:6" x14ac:dyDescent="0.25">
      <c r="A1578" s="2">
        <v>-171.64001500000001</v>
      </c>
      <c r="B1578" s="2">
        <v>-8.8982930000000007</v>
      </c>
      <c r="C1578" s="2">
        <v>122.198059</v>
      </c>
      <c r="D1578" s="2">
        <v>-166.27633464587799</v>
      </c>
      <c r="E1578" s="2">
        <v>-3.3935277183927002</v>
      </c>
      <c r="F1578" s="2">
        <v>128.17686264726399</v>
      </c>
    </row>
    <row r="1579" spans="1:6" x14ac:dyDescent="0.25">
      <c r="A1579" s="2">
        <v>-171.64001500000001</v>
      </c>
      <c r="B1579" s="2">
        <v>-8.8982930000000007</v>
      </c>
      <c r="C1579" s="2">
        <v>122.198059</v>
      </c>
      <c r="D1579" s="2">
        <v>-165.736982346595</v>
      </c>
      <c r="E1579" s="2">
        <v>-3.5057172839585999</v>
      </c>
      <c r="F1579" s="2">
        <v>127.66605683415401</v>
      </c>
    </row>
    <row r="1580" spans="1:6" x14ac:dyDescent="0.25">
      <c r="A1580" s="2">
        <v>-171.64001500000001</v>
      </c>
      <c r="B1580" s="2">
        <v>-8.8982930000000007</v>
      </c>
      <c r="C1580" s="2">
        <v>122.198059</v>
      </c>
      <c r="D1580" s="2">
        <v>-166.04279558860401</v>
      </c>
      <c r="E1580" s="2">
        <v>-3.1566370925051301</v>
      </c>
      <c r="F1580" s="2">
        <v>127.809976419371</v>
      </c>
    </row>
    <row r="1581" spans="1:6" x14ac:dyDescent="0.25">
      <c r="A1581" s="2">
        <v>-175.97251900000001</v>
      </c>
      <c r="B1581" s="2">
        <v>-0.82983399999999996</v>
      </c>
      <c r="C1581" s="2">
        <v>123.00954400000001</v>
      </c>
      <c r="D1581" s="2">
        <v>-169.941704523319</v>
      </c>
      <c r="E1581" s="2">
        <v>5.1841674243954703</v>
      </c>
      <c r="F1581" s="2">
        <v>128.62524022453499</v>
      </c>
    </row>
    <row r="1582" spans="1:6" x14ac:dyDescent="0.25">
      <c r="A1582" s="2">
        <v>-175.97251900000001</v>
      </c>
      <c r="B1582" s="2">
        <v>-0.82983399999999996</v>
      </c>
      <c r="C1582" s="2">
        <v>123.00954400000001</v>
      </c>
      <c r="D1582" s="2">
        <v>-170.69087286060699</v>
      </c>
      <c r="E1582" s="2">
        <v>4.6773054704556403</v>
      </c>
      <c r="F1582" s="2">
        <v>128.97013010893801</v>
      </c>
    </row>
    <row r="1583" spans="1:6" x14ac:dyDescent="0.25">
      <c r="A1583" s="2">
        <v>-175.97251900000001</v>
      </c>
      <c r="B1583" s="2">
        <v>-0.82983399999999996</v>
      </c>
      <c r="C1583" s="2">
        <v>123.00954400000001</v>
      </c>
      <c r="D1583" s="2">
        <v>-170.316710141908</v>
      </c>
      <c r="E1583" s="2">
        <v>5.3927573411280001</v>
      </c>
      <c r="F1583" s="2">
        <v>129.14444633244599</v>
      </c>
    </row>
    <row r="1584" spans="1:6" x14ac:dyDescent="0.25">
      <c r="A1584" s="2">
        <v>-175.97251900000001</v>
      </c>
      <c r="B1584" s="2">
        <v>-0.82983399999999996</v>
      </c>
      <c r="C1584" s="2">
        <v>123.00954400000001</v>
      </c>
      <c r="D1584" s="2">
        <v>-170.03820900341799</v>
      </c>
      <c r="E1584" s="2">
        <v>4.63824839095422</v>
      </c>
      <c r="F1584" s="2">
        <v>128.65030890340799</v>
      </c>
    </row>
    <row r="1585" spans="1:6" x14ac:dyDescent="0.25">
      <c r="A1585" s="2">
        <v>-175.97251900000001</v>
      </c>
      <c r="B1585" s="2">
        <v>-0.82983399999999996</v>
      </c>
      <c r="C1585" s="2">
        <v>123.00954400000001</v>
      </c>
      <c r="D1585" s="2">
        <v>-170.31151404712199</v>
      </c>
      <c r="E1585" s="2">
        <v>4.4603607629865296</v>
      </c>
      <c r="F1585" s="2">
        <v>128.454894711723</v>
      </c>
    </row>
    <row r="1586" spans="1:6" x14ac:dyDescent="0.25">
      <c r="A1586" s="2">
        <v>-179.335114</v>
      </c>
      <c r="B1586" s="2">
        <v>6.6072369999999996</v>
      </c>
      <c r="C1586" s="2">
        <v>123.62155199999999</v>
      </c>
      <c r="D1586" s="2">
        <v>-173.529103730336</v>
      </c>
      <c r="E1586" s="2">
        <v>11.9368986648138</v>
      </c>
      <c r="F1586" s="2">
        <v>129.839970527437</v>
      </c>
    </row>
    <row r="1587" spans="1:6" x14ac:dyDescent="0.25">
      <c r="A1587" s="2">
        <v>-179.335114</v>
      </c>
      <c r="B1587" s="2">
        <v>6.6072369999999996</v>
      </c>
      <c r="C1587" s="2">
        <v>123.62155199999999</v>
      </c>
      <c r="D1587" s="2">
        <v>-173.88494748478601</v>
      </c>
      <c r="E1587" s="2">
        <v>11.962907745950201</v>
      </c>
      <c r="F1587" s="2">
        <v>128.923450557151</v>
      </c>
    </row>
    <row r="1588" spans="1:6" x14ac:dyDescent="0.25">
      <c r="A1588" s="2">
        <v>-179.335114</v>
      </c>
      <c r="B1588" s="2">
        <v>6.6072369999999996</v>
      </c>
      <c r="C1588" s="2">
        <v>123.62155199999999</v>
      </c>
      <c r="D1588" s="2">
        <v>-174.064648157947</v>
      </c>
      <c r="E1588" s="2">
        <v>11.9237650365283</v>
      </c>
      <c r="F1588" s="2">
        <v>129.04022055092</v>
      </c>
    </row>
    <row r="1589" spans="1:6" x14ac:dyDescent="0.25">
      <c r="A1589" s="2">
        <v>-179.335114</v>
      </c>
      <c r="B1589" s="2">
        <v>6.6072369999999996</v>
      </c>
      <c r="C1589" s="2">
        <v>123.62155199999999</v>
      </c>
      <c r="D1589" s="2">
        <v>-174.085098026938</v>
      </c>
      <c r="E1589" s="2">
        <v>12.216367888711501</v>
      </c>
      <c r="F1589" s="2">
        <v>129.54636068161099</v>
      </c>
    </row>
    <row r="1590" spans="1:6" x14ac:dyDescent="0.25">
      <c r="A1590" s="2">
        <v>-179.335114</v>
      </c>
      <c r="B1590" s="2">
        <v>6.6072369999999996</v>
      </c>
      <c r="C1590" s="2">
        <v>123.62155199999999</v>
      </c>
      <c r="D1590" s="2">
        <v>-174.02355786294399</v>
      </c>
      <c r="E1590" s="2">
        <v>12.3248732358088</v>
      </c>
      <c r="F1590" s="2">
        <v>129.185766838185</v>
      </c>
    </row>
    <row r="1591" spans="1:6" x14ac:dyDescent="0.25">
      <c r="A1591" s="2">
        <v>-179.335114</v>
      </c>
      <c r="B1591" s="2">
        <v>6.6072369999999996</v>
      </c>
      <c r="C1591" s="2">
        <v>123.62155199999999</v>
      </c>
      <c r="D1591" s="2">
        <v>-173.94525748900799</v>
      </c>
      <c r="E1591" s="2">
        <v>12.821058245962799</v>
      </c>
      <c r="F1591" s="2">
        <v>129.050484256109</v>
      </c>
    </row>
    <row r="1592" spans="1:6" x14ac:dyDescent="0.25">
      <c r="A1592" s="2">
        <v>-179.335114</v>
      </c>
      <c r="B1592" s="2">
        <v>6.6072369999999996</v>
      </c>
      <c r="C1592" s="2">
        <v>123.62155199999999</v>
      </c>
      <c r="D1592" s="2">
        <v>-173.43589408000099</v>
      </c>
      <c r="E1592" s="2">
        <v>12.5965948660584</v>
      </c>
      <c r="F1592" s="2">
        <v>129.29409799485799</v>
      </c>
    </row>
    <row r="1593" spans="1:6" x14ac:dyDescent="0.25">
      <c r="A1593" s="2">
        <v>-179.335114</v>
      </c>
      <c r="B1593" s="2">
        <v>6.6072369999999996</v>
      </c>
      <c r="C1593" s="2">
        <v>123.62155199999999</v>
      </c>
      <c r="D1593" s="2">
        <v>-173.95360296940601</v>
      </c>
      <c r="E1593" s="2">
        <v>11.9818880212881</v>
      </c>
      <c r="F1593" s="2">
        <v>129.12603498177299</v>
      </c>
    </row>
    <row r="1594" spans="1:6" x14ac:dyDescent="0.25">
      <c r="A1594" s="2">
        <v>-179.335114</v>
      </c>
      <c r="B1594" s="2">
        <v>6.6072369999999996</v>
      </c>
      <c r="C1594" s="2">
        <v>123.62155199999999</v>
      </c>
      <c r="D1594" s="2">
        <v>-173.42734942828099</v>
      </c>
      <c r="E1594" s="2">
        <v>12.209502913651001</v>
      </c>
      <c r="F1594" s="2">
        <v>128.980310530579</v>
      </c>
    </row>
    <row r="1595" spans="1:6" x14ac:dyDescent="0.25">
      <c r="A1595" s="2">
        <v>-179.335114</v>
      </c>
      <c r="B1595" s="2">
        <v>6.6072369999999996</v>
      </c>
      <c r="C1595" s="2">
        <v>123.62155199999999</v>
      </c>
      <c r="D1595" s="2">
        <v>-173.20664483259401</v>
      </c>
      <c r="E1595" s="2">
        <v>12.366092540250399</v>
      </c>
      <c r="F1595" s="2">
        <v>129.627126209089</v>
      </c>
    </row>
    <row r="1596" spans="1:6" x14ac:dyDescent="0.25">
      <c r="A1596" s="2">
        <v>-179.335114</v>
      </c>
      <c r="B1596" s="2">
        <v>6.6072369999999996</v>
      </c>
      <c r="C1596" s="2">
        <v>123.62155199999999</v>
      </c>
      <c r="D1596" s="2">
        <v>-173.822983221041</v>
      </c>
      <c r="E1596" s="2">
        <v>12.098343319726199</v>
      </c>
      <c r="F1596" s="2">
        <v>129.33403784352001</v>
      </c>
    </row>
    <row r="1597" spans="1:6" x14ac:dyDescent="0.25">
      <c r="A1597" s="2">
        <v>-179.335114</v>
      </c>
      <c r="B1597" s="2">
        <v>6.6072369999999996</v>
      </c>
      <c r="C1597" s="2">
        <v>123.62155199999999</v>
      </c>
      <c r="D1597" s="2">
        <v>-173.95087612969499</v>
      </c>
      <c r="E1597" s="2">
        <v>11.9617137224856</v>
      </c>
      <c r="F1597" s="2">
        <v>129.00545158675001</v>
      </c>
    </row>
    <row r="1598" spans="1:6" x14ac:dyDescent="0.25">
      <c r="A1598" s="2">
        <v>-179.335114</v>
      </c>
      <c r="B1598" s="2">
        <v>6.6072369999999996</v>
      </c>
      <c r="C1598" s="2">
        <v>123.62155199999999</v>
      </c>
      <c r="D1598" s="2">
        <v>-173.16422413894</v>
      </c>
      <c r="E1598" s="2">
        <v>12.505800338031801</v>
      </c>
      <c r="F1598" s="2">
        <v>129.049518747837</v>
      </c>
    </row>
    <row r="1599" spans="1:6" x14ac:dyDescent="0.25">
      <c r="A1599" s="2">
        <v>-179.335114</v>
      </c>
      <c r="B1599" s="2">
        <v>6.6072369999999996</v>
      </c>
      <c r="C1599" s="2">
        <v>123.62155199999999</v>
      </c>
      <c r="D1599" s="2">
        <v>-173.615517495891</v>
      </c>
      <c r="E1599" s="2">
        <v>11.9688408894584</v>
      </c>
      <c r="F1599" s="2">
        <v>129.222333434787</v>
      </c>
    </row>
    <row r="1600" spans="1:6" x14ac:dyDescent="0.25">
      <c r="A1600" s="2">
        <v>-179.335114</v>
      </c>
      <c r="B1600" s="2">
        <v>6.6072369999999996</v>
      </c>
      <c r="C1600" s="2">
        <v>123.62155199999999</v>
      </c>
      <c r="D1600" s="2">
        <v>-173.962786018538</v>
      </c>
      <c r="E1600" s="2">
        <v>12.3620666569314</v>
      </c>
      <c r="F1600" s="2">
        <v>128.94525035193999</v>
      </c>
    </row>
    <row r="1601" spans="1:6" x14ac:dyDescent="0.25">
      <c r="A1601" s="2">
        <v>-179.335114</v>
      </c>
      <c r="B1601" s="2">
        <v>6.6072369999999996</v>
      </c>
      <c r="C1601" s="2">
        <v>123.62155199999999</v>
      </c>
      <c r="D1601" s="2">
        <v>-173.29238829580001</v>
      </c>
      <c r="E1601" s="2">
        <v>12.710258673923599</v>
      </c>
      <c r="F1601" s="2">
        <v>129.592559306363</v>
      </c>
    </row>
    <row r="1602" spans="1:6" x14ac:dyDescent="0.25">
      <c r="A1602" s="2">
        <v>-179.335114</v>
      </c>
      <c r="B1602" s="2">
        <v>6.6072369999999996</v>
      </c>
      <c r="C1602" s="2">
        <v>123.62155199999999</v>
      </c>
      <c r="D1602" s="2">
        <v>-173.68725899625201</v>
      </c>
      <c r="E1602" s="2">
        <v>12.735179165566301</v>
      </c>
      <c r="F1602" s="2">
        <v>129.39187513295099</v>
      </c>
    </row>
    <row r="1603" spans="1:6" x14ac:dyDescent="0.25">
      <c r="A1603" s="2">
        <v>-179.335114</v>
      </c>
      <c r="B1603" s="2">
        <v>6.6072369999999996</v>
      </c>
      <c r="C1603" s="2">
        <v>123.62155199999999</v>
      </c>
      <c r="D1603" s="2">
        <v>-173.56832662986099</v>
      </c>
      <c r="E1603" s="2">
        <v>12.570625650995799</v>
      </c>
      <c r="F1603" s="2">
        <v>129.00014286933501</v>
      </c>
    </row>
    <row r="1604" spans="1:6" x14ac:dyDescent="0.25">
      <c r="A1604" s="2">
        <v>-179.335114</v>
      </c>
      <c r="B1604" s="2">
        <v>6.6072369999999996</v>
      </c>
      <c r="C1604" s="2">
        <v>123.62155199999999</v>
      </c>
      <c r="D1604" s="2">
        <v>-173.51006572295501</v>
      </c>
      <c r="E1604" s="2">
        <v>12.1016508020688</v>
      </c>
      <c r="F1604" s="2">
        <v>129.70844108143001</v>
      </c>
    </row>
    <row r="1605" spans="1:6" x14ac:dyDescent="0.25">
      <c r="A1605" s="2">
        <v>-179.335114</v>
      </c>
      <c r="B1605" s="2">
        <v>6.6072369999999996</v>
      </c>
      <c r="C1605" s="2">
        <v>123.62155199999999</v>
      </c>
      <c r="D1605" s="2">
        <v>-173.89854914398899</v>
      </c>
      <c r="E1605" s="2">
        <v>11.9679047395593</v>
      </c>
      <c r="F1605" s="2">
        <v>129.687941314216</v>
      </c>
    </row>
    <row r="1606" spans="1:6" x14ac:dyDescent="0.25">
      <c r="A1606" s="2">
        <v>-179.335114</v>
      </c>
      <c r="B1606" s="2">
        <v>6.6072369999999996</v>
      </c>
      <c r="C1606" s="2">
        <v>123.62155199999999</v>
      </c>
      <c r="D1606" s="2">
        <v>-173.820466410298</v>
      </c>
      <c r="E1606" s="2">
        <v>12.4750223621371</v>
      </c>
      <c r="F1606" s="2">
        <v>129.265204204311</v>
      </c>
    </row>
    <row r="1607" spans="1:6" x14ac:dyDescent="0.25">
      <c r="A1607" s="2">
        <v>-179.335114</v>
      </c>
      <c r="B1607" s="2">
        <v>6.6072369999999996</v>
      </c>
      <c r="C1607" s="2">
        <v>123.62155199999999</v>
      </c>
      <c r="D1607" s="2">
        <v>-173.92511570520901</v>
      </c>
      <c r="E1607" s="2">
        <v>12.360745318190601</v>
      </c>
      <c r="F1607" s="2">
        <v>128.94619055823699</v>
      </c>
    </row>
    <row r="1608" spans="1:6" x14ac:dyDescent="0.25">
      <c r="A1608" s="2">
        <v>-179.335114</v>
      </c>
      <c r="B1608" s="2">
        <v>6.6072369999999996</v>
      </c>
      <c r="C1608" s="2">
        <v>123.62155199999999</v>
      </c>
      <c r="D1608" s="2">
        <v>-173.883979859189</v>
      </c>
      <c r="E1608" s="2">
        <v>12.0058109375129</v>
      </c>
      <c r="F1608" s="2">
        <v>129.07678890517801</v>
      </c>
    </row>
    <row r="1609" spans="1:6" x14ac:dyDescent="0.25">
      <c r="A1609" s="2">
        <v>-179.335114</v>
      </c>
      <c r="B1609" s="2">
        <v>6.6072369999999996</v>
      </c>
      <c r="C1609" s="2">
        <v>123.62155199999999</v>
      </c>
      <c r="D1609" s="2">
        <v>-174.08419011742001</v>
      </c>
      <c r="E1609" s="2">
        <v>12.1877092671245</v>
      </c>
      <c r="F1609" s="2">
        <v>129.56492823254101</v>
      </c>
    </row>
    <row r="1610" spans="1:6" x14ac:dyDescent="0.25">
      <c r="A1610" s="2">
        <v>-179.335114</v>
      </c>
      <c r="B1610" s="2">
        <v>6.6072369999999996</v>
      </c>
      <c r="C1610" s="2">
        <v>123.62155199999999</v>
      </c>
      <c r="D1610" s="2">
        <v>-173.49745818988399</v>
      </c>
      <c r="E1610" s="2">
        <v>11.9888781825242</v>
      </c>
      <c r="F1610" s="2">
        <v>129.52622755833099</v>
      </c>
    </row>
    <row r="1611" spans="1:6" x14ac:dyDescent="0.25">
      <c r="A1611" s="2">
        <v>-179.335114</v>
      </c>
      <c r="B1611" s="2">
        <v>6.6072369999999996</v>
      </c>
      <c r="C1611" s="2">
        <v>123.62155199999999</v>
      </c>
      <c r="D1611" s="2">
        <v>-173.23950748920299</v>
      </c>
      <c r="E1611" s="2">
        <v>11.954947780793701</v>
      </c>
      <c r="F1611" s="2">
        <v>129.16735830255601</v>
      </c>
    </row>
    <row r="1612" spans="1:6" x14ac:dyDescent="0.25">
      <c r="A1612" s="2">
        <v>-179.335114</v>
      </c>
      <c r="B1612" s="2">
        <v>6.6072369999999996</v>
      </c>
      <c r="C1612" s="2">
        <v>123.62155199999999</v>
      </c>
      <c r="D1612" s="2">
        <v>-173.80259588391201</v>
      </c>
      <c r="E1612" s="2">
        <v>12.299006648532099</v>
      </c>
      <c r="F1612" s="2">
        <v>128.86294973385901</v>
      </c>
    </row>
    <row r="1613" spans="1:6" x14ac:dyDescent="0.25">
      <c r="A1613" s="2">
        <v>-179.335114</v>
      </c>
      <c r="B1613" s="2">
        <v>6.6072369999999996</v>
      </c>
      <c r="C1613" s="2">
        <v>123.62155199999999</v>
      </c>
      <c r="D1613" s="2">
        <v>-173.84167715587799</v>
      </c>
      <c r="E1613" s="2">
        <v>12.515135965924699</v>
      </c>
      <c r="F1613" s="2">
        <v>128.890150727243</v>
      </c>
    </row>
    <row r="1614" spans="1:6" x14ac:dyDescent="0.25">
      <c r="A1614" s="2">
        <v>-179.335114</v>
      </c>
      <c r="B1614" s="2">
        <v>6.6072369999999996</v>
      </c>
      <c r="C1614" s="2">
        <v>123.62155199999999</v>
      </c>
      <c r="D1614" s="2">
        <v>-173.22747248251099</v>
      </c>
      <c r="E1614" s="2">
        <v>11.907790160297001</v>
      </c>
      <c r="F1614" s="2">
        <v>129.59624780331899</v>
      </c>
    </row>
    <row r="1615" spans="1:6" x14ac:dyDescent="0.25">
      <c r="A1615" s="2">
        <v>-179.335114</v>
      </c>
      <c r="B1615" s="2">
        <v>6.6072369999999996</v>
      </c>
      <c r="C1615" s="2">
        <v>123.62155199999999</v>
      </c>
      <c r="D1615" s="2">
        <v>-173.61633394336201</v>
      </c>
      <c r="E1615" s="2">
        <v>12.1565878201638</v>
      </c>
      <c r="F1615" s="2">
        <v>129.857189590357</v>
      </c>
    </row>
    <row r="1616" spans="1:6" x14ac:dyDescent="0.25">
      <c r="A1616" s="2">
        <v>-179.335114</v>
      </c>
      <c r="B1616" s="2">
        <v>6.6072369999999996</v>
      </c>
      <c r="C1616" s="2">
        <v>123.62155199999999</v>
      </c>
      <c r="D1616" s="2">
        <v>-173.920147588059</v>
      </c>
      <c r="E1616" s="2">
        <v>12.1390503722387</v>
      </c>
      <c r="F1616" s="2">
        <v>129.46869680116899</v>
      </c>
    </row>
    <row r="1617" spans="1:6" x14ac:dyDescent="0.25">
      <c r="A1617" s="2">
        <v>-179.335114</v>
      </c>
      <c r="B1617" s="2">
        <v>6.6072369999999996</v>
      </c>
      <c r="C1617" s="2">
        <v>123.62155199999999</v>
      </c>
      <c r="D1617" s="2">
        <v>-173.88449992674799</v>
      </c>
      <c r="E1617" s="2">
        <v>12.5148145855932</v>
      </c>
      <c r="F1617" s="2">
        <v>129.506173914832</v>
      </c>
    </row>
    <row r="1618" spans="1:6" x14ac:dyDescent="0.25">
      <c r="A1618" s="2">
        <v>-179.335114</v>
      </c>
      <c r="B1618" s="2">
        <v>6.6072369999999996</v>
      </c>
      <c r="C1618" s="2">
        <v>123.62155199999999</v>
      </c>
      <c r="D1618" s="2">
        <v>-173.57451913011701</v>
      </c>
      <c r="E1618" s="2">
        <v>12.4192345685868</v>
      </c>
      <c r="F1618" s="2">
        <v>129.14019442799301</v>
      </c>
    </row>
    <row r="1619" spans="1:6" x14ac:dyDescent="0.25">
      <c r="A1619" s="2">
        <v>-179.335114</v>
      </c>
      <c r="B1619" s="2">
        <v>6.6072369999999996</v>
      </c>
      <c r="C1619" s="2">
        <v>123.62155199999999</v>
      </c>
      <c r="D1619" s="2">
        <v>-173.16291073024999</v>
      </c>
      <c r="E1619" s="2">
        <v>11.9956439272234</v>
      </c>
      <c r="F1619" s="2">
        <v>129.29710520858501</v>
      </c>
    </row>
    <row r="1620" spans="1:6" x14ac:dyDescent="0.25">
      <c r="A1620" s="2">
        <v>-179.335114</v>
      </c>
      <c r="B1620" s="2">
        <v>6.6072369999999996</v>
      </c>
      <c r="C1620" s="2">
        <v>123.62155199999999</v>
      </c>
      <c r="D1620" s="2">
        <v>-173.257651900181</v>
      </c>
      <c r="E1620" s="2">
        <v>12.175924983797699</v>
      </c>
      <c r="F1620" s="2">
        <v>129.62527674712501</v>
      </c>
    </row>
    <row r="1621" spans="1:6" x14ac:dyDescent="0.25">
      <c r="A1621" s="2">
        <v>-179.335114</v>
      </c>
      <c r="B1621" s="2">
        <v>6.6072369999999996</v>
      </c>
      <c r="C1621" s="2">
        <v>123.62155199999999</v>
      </c>
      <c r="D1621" s="2">
        <v>-173.473078682834</v>
      </c>
      <c r="E1621" s="2">
        <v>12.221989039239499</v>
      </c>
      <c r="F1621" s="2">
        <v>129.390660733983</v>
      </c>
    </row>
    <row r="1622" spans="1:6" x14ac:dyDescent="0.25">
      <c r="A1622" s="2">
        <v>-179.335114</v>
      </c>
      <c r="B1622" s="2">
        <v>6.6072369999999996</v>
      </c>
      <c r="C1622" s="2">
        <v>123.62155199999999</v>
      </c>
      <c r="D1622" s="2">
        <v>-173.96779613178401</v>
      </c>
      <c r="E1622" s="2">
        <v>12.7316838889809</v>
      </c>
      <c r="F1622" s="2">
        <v>128.99465330694599</v>
      </c>
    </row>
    <row r="1623" spans="1:6" x14ac:dyDescent="0.25">
      <c r="A1623" s="2">
        <v>-179.335114</v>
      </c>
      <c r="B1623" s="2">
        <v>6.6072369999999996</v>
      </c>
      <c r="C1623" s="2">
        <v>123.62155199999999</v>
      </c>
      <c r="D1623" s="2">
        <v>-173.97356157400199</v>
      </c>
      <c r="E1623" s="2">
        <v>12.001328183315101</v>
      </c>
      <c r="F1623" s="2">
        <v>129.42209171790901</v>
      </c>
    </row>
    <row r="1624" spans="1:6" x14ac:dyDescent="0.25">
      <c r="A1624" s="2">
        <v>-179.335114</v>
      </c>
      <c r="B1624" s="2">
        <v>6.6072369999999996</v>
      </c>
      <c r="C1624" s="2">
        <v>123.62155199999999</v>
      </c>
      <c r="D1624" s="2">
        <v>-174.007629650409</v>
      </c>
      <c r="E1624" s="2">
        <v>12.7930002853468</v>
      </c>
      <c r="F1624" s="2">
        <v>129.39549521027499</v>
      </c>
    </row>
    <row r="1625" spans="1:6" x14ac:dyDescent="0.25">
      <c r="A1625" s="2">
        <v>-179.335114</v>
      </c>
      <c r="B1625" s="2">
        <v>6.6072369999999996</v>
      </c>
      <c r="C1625" s="2">
        <v>123.62155199999999</v>
      </c>
      <c r="D1625" s="2">
        <v>-173.18041418316901</v>
      </c>
      <c r="E1625" s="2">
        <v>11.869166878247301</v>
      </c>
      <c r="F1625" s="2">
        <v>129.70286929346099</v>
      </c>
    </row>
    <row r="1626" spans="1:6" x14ac:dyDescent="0.25">
      <c r="A1626" s="2">
        <v>-179.335114</v>
      </c>
      <c r="B1626" s="2">
        <v>6.6072369999999996</v>
      </c>
      <c r="C1626" s="2">
        <v>123.62155199999999</v>
      </c>
      <c r="D1626" s="2">
        <v>-173.191825322254</v>
      </c>
      <c r="E1626" s="2">
        <v>11.8835100284816</v>
      </c>
      <c r="F1626" s="2">
        <v>129.35750409125001</v>
      </c>
    </row>
    <row r="1627" spans="1:6" x14ac:dyDescent="0.25">
      <c r="A1627" s="2">
        <v>-181.80931100000001</v>
      </c>
      <c r="B1627" s="2">
        <v>1.08908</v>
      </c>
      <c r="C1627" s="2">
        <v>125.23071299999999</v>
      </c>
      <c r="D1627" s="2">
        <v>-175.62863198643299</v>
      </c>
      <c r="E1627" s="2">
        <v>6.7652623101877998</v>
      </c>
      <c r="F1627" s="2">
        <v>130.85827273841099</v>
      </c>
    </row>
    <row r="1628" spans="1:6" x14ac:dyDescent="0.25">
      <c r="A1628" s="2">
        <v>-181.80931100000001</v>
      </c>
      <c r="B1628" s="2">
        <v>1.08908</v>
      </c>
      <c r="C1628" s="2">
        <v>125.23071299999999</v>
      </c>
      <c r="D1628" s="2">
        <v>-176.26405024418699</v>
      </c>
      <c r="E1628" s="2">
        <v>7.0189685623703904</v>
      </c>
      <c r="F1628" s="2">
        <v>130.562297566127</v>
      </c>
    </row>
    <row r="1629" spans="1:6" x14ac:dyDescent="0.25">
      <c r="A1629" s="2">
        <v>-181.80931100000001</v>
      </c>
      <c r="B1629" s="2">
        <v>1.08908</v>
      </c>
      <c r="C1629" s="2">
        <v>125.23071299999999</v>
      </c>
      <c r="D1629" s="2">
        <v>-176.430916944486</v>
      </c>
      <c r="E1629" s="2">
        <v>7.0543912297987097</v>
      </c>
      <c r="F1629" s="2">
        <v>130.855066455762</v>
      </c>
    </row>
    <row r="1630" spans="1:6" x14ac:dyDescent="0.25">
      <c r="A1630" s="2">
        <v>-181.80931100000001</v>
      </c>
      <c r="B1630" s="2">
        <v>1.08908</v>
      </c>
      <c r="C1630" s="2">
        <v>125.23071299999999</v>
      </c>
      <c r="D1630" s="2">
        <v>-176.56640608464801</v>
      </c>
      <c r="E1630" s="2">
        <v>7.1715675982342502</v>
      </c>
      <c r="F1630" s="2">
        <v>131.42159545570999</v>
      </c>
    </row>
    <row r="1631" spans="1:6" x14ac:dyDescent="0.25">
      <c r="A1631" s="2">
        <v>-181.80931100000001</v>
      </c>
      <c r="B1631" s="2">
        <v>1.08908</v>
      </c>
      <c r="C1631" s="2">
        <v>125.23071299999999</v>
      </c>
      <c r="D1631" s="2">
        <v>-176.143871751463</v>
      </c>
      <c r="E1631" s="2">
        <v>6.8105672413257698</v>
      </c>
      <c r="F1631" s="2">
        <v>130.55696887827401</v>
      </c>
    </row>
    <row r="1632" spans="1:6" x14ac:dyDescent="0.25">
      <c r="A1632" s="2">
        <v>-181.80931100000001</v>
      </c>
      <c r="B1632" s="2">
        <v>1.08908</v>
      </c>
      <c r="C1632" s="2">
        <v>125.23071299999999</v>
      </c>
      <c r="D1632" s="2">
        <v>-176.22612742202301</v>
      </c>
      <c r="E1632" s="2">
        <v>7.1740113870450797</v>
      </c>
      <c r="F1632" s="2">
        <v>130.85730417014099</v>
      </c>
    </row>
    <row r="1633" spans="1:6" x14ac:dyDescent="0.25">
      <c r="A1633" s="2">
        <v>-182.728531</v>
      </c>
      <c r="B1633" s="2">
        <v>-6.0591200000000001</v>
      </c>
      <c r="C1633" s="2">
        <v>126.98326900000001</v>
      </c>
      <c r="D1633" s="2">
        <v>-177.397606616205</v>
      </c>
      <c r="E1633" s="2">
        <v>-5.22073300015862E-2</v>
      </c>
      <c r="F1633" s="2">
        <v>132.87237612773001</v>
      </c>
    </row>
    <row r="1634" spans="1:6" x14ac:dyDescent="0.25">
      <c r="A1634" s="2">
        <v>-182.728531</v>
      </c>
      <c r="B1634" s="2">
        <v>-6.0591200000000001</v>
      </c>
      <c r="C1634" s="2">
        <v>126.98326900000001</v>
      </c>
      <c r="D1634" s="2">
        <v>-177.20891870385401</v>
      </c>
      <c r="E1634" s="2">
        <v>-0.23895726471255799</v>
      </c>
      <c r="F1634" s="2">
        <v>132.795910282611</v>
      </c>
    </row>
    <row r="1635" spans="1:6" x14ac:dyDescent="0.25">
      <c r="A1635" s="2">
        <v>-182.728531</v>
      </c>
      <c r="B1635" s="2">
        <v>-6.0591200000000001</v>
      </c>
      <c r="C1635" s="2">
        <v>126.98326900000001</v>
      </c>
      <c r="D1635" s="2">
        <v>-176.63153843434301</v>
      </c>
      <c r="E1635" s="2">
        <v>-0.39041529007092302</v>
      </c>
      <c r="F1635" s="2">
        <v>132.970575923882</v>
      </c>
    </row>
    <row r="1636" spans="1:6" x14ac:dyDescent="0.25">
      <c r="A1636" s="2">
        <v>-182.728531</v>
      </c>
      <c r="B1636" s="2">
        <v>-6.0591200000000001</v>
      </c>
      <c r="C1636" s="2">
        <v>126.98326900000001</v>
      </c>
      <c r="D1636" s="2">
        <v>-176.91150758666899</v>
      </c>
      <c r="E1636" s="2">
        <v>-0.66371883595718195</v>
      </c>
      <c r="F1636" s="2">
        <v>132.37724154848999</v>
      </c>
    </row>
    <row r="1637" spans="1:6" x14ac:dyDescent="0.25">
      <c r="A1637" s="2">
        <v>-182.728531</v>
      </c>
      <c r="B1637" s="2">
        <v>-6.0591200000000001</v>
      </c>
      <c r="C1637" s="2">
        <v>126.98326900000001</v>
      </c>
      <c r="D1637" s="2">
        <v>-176.666959465188</v>
      </c>
      <c r="E1637" s="2">
        <v>0.17056133888059399</v>
      </c>
      <c r="F1637" s="2">
        <v>133.05865987705499</v>
      </c>
    </row>
    <row r="1638" spans="1:6" x14ac:dyDescent="0.25">
      <c r="A1638" s="2">
        <v>-182.728531</v>
      </c>
      <c r="B1638" s="2">
        <v>-6.0591200000000001</v>
      </c>
      <c r="C1638" s="2">
        <v>126.98326900000001</v>
      </c>
      <c r="D1638" s="2">
        <v>-177.36052265485301</v>
      </c>
      <c r="E1638" s="2">
        <v>-3.6864997100768598E-2</v>
      </c>
      <c r="F1638" s="2">
        <v>132.540799860812</v>
      </c>
    </row>
    <row r="1639" spans="1:6" x14ac:dyDescent="0.25">
      <c r="A1639" s="2">
        <v>-182.728531</v>
      </c>
      <c r="B1639" s="2">
        <v>-6.0591200000000001</v>
      </c>
      <c r="C1639" s="2">
        <v>126.98326900000001</v>
      </c>
      <c r="D1639" s="2">
        <v>-176.88972005019701</v>
      </c>
      <c r="E1639" s="2">
        <v>0.14659995208551899</v>
      </c>
      <c r="F1639" s="2">
        <v>132.32248393788399</v>
      </c>
    </row>
    <row r="1640" spans="1:6" x14ac:dyDescent="0.25">
      <c r="A1640" s="2">
        <v>-182.728531</v>
      </c>
      <c r="B1640" s="2">
        <v>-6.0591200000000001</v>
      </c>
      <c r="C1640" s="2">
        <v>126.98326900000001</v>
      </c>
      <c r="D1640" s="2">
        <v>-177.228385836646</v>
      </c>
      <c r="E1640" s="2">
        <v>0.16165765124015499</v>
      </c>
      <c r="F1640" s="2">
        <v>132.31629298060801</v>
      </c>
    </row>
    <row r="1641" spans="1:6" x14ac:dyDescent="0.25">
      <c r="A1641" s="2">
        <v>-182.728531</v>
      </c>
      <c r="B1641" s="2">
        <v>-6.0591200000000001</v>
      </c>
      <c r="C1641" s="2">
        <v>126.98326900000001</v>
      </c>
      <c r="D1641" s="2">
        <v>-177.220543788762</v>
      </c>
      <c r="E1641" s="2">
        <v>-0.46003642697706099</v>
      </c>
      <c r="F1641" s="2">
        <v>132.702869099092</v>
      </c>
    </row>
    <row r="1642" spans="1:6" x14ac:dyDescent="0.25">
      <c r="A1642" s="2">
        <v>-182.728531</v>
      </c>
      <c r="B1642" s="2">
        <v>-6.0591200000000001</v>
      </c>
      <c r="C1642" s="2">
        <v>126.98326900000001</v>
      </c>
      <c r="D1642" s="2">
        <v>-177.39473695778801</v>
      </c>
      <c r="E1642" s="2">
        <v>-0.64778393071798102</v>
      </c>
      <c r="F1642" s="2">
        <v>132.81026241830699</v>
      </c>
    </row>
    <row r="1643" spans="1:6" x14ac:dyDescent="0.25">
      <c r="A1643" s="2">
        <v>-182.728531</v>
      </c>
      <c r="B1643" s="2">
        <v>-6.0591200000000001</v>
      </c>
      <c r="C1643" s="2">
        <v>126.98326900000001</v>
      </c>
      <c r="D1643" s="2">
        <v>-177.26341547464</v>
      </c>
      <c r="E1643" s="2">
        <v>-0.50747302307799702</v>
      </c>
      <c r="F1643" s="2">
        <v>132.69972336714801</v>
      </c>
    </row>
    <row r="1644" spans="1:6" x14ac:dyDescent="0.25">
      <c r="A1644" s="2">
        <v>-182.728531</v>
      </c>
      <c r="B1644" s="2">
        <v>-6.0591200000000001</v>
      </c>
      <c r="C1644" s="2">
        <v>126.98326900000001</v>
      </c>
      <c r="D1644" s="2">
        <v>-176.50132788509501</v>
      </c>
      <c r="E1644" s="2">
        <v>-0.40329596570167398</v>
      </c>
      <c r="F1644" s="2">
        <v>132.596165739952</v>
      </c>
    </row>
    <row r="1645" spans="1:6" x14ac:dyDescent="0.25">
      <c r="A1645" s="2">
        <v>-180.20152300000001</v>
      </c>
      <c r="B1645" s="2">
        <v>-12.757394</v>
      </c>
      <c r="C1645" s="2">
        <v>125.664001</v>
      </c>
      <c r="D1645" s="2">
        <v>-174.29275278939701</v>
      </c>
      <c r="E1645" s="2">
        <v>-7.3833586136308798</v>
      </c>
      <c r="F1645" s="2">
        <v>131.108393861933</v>
      </c>
    </row>
    <row r="1646" spans="1:6" x14ac:dyDescent="0.25">
      <c r="A1646" s="2">
        <v>-180.20152300000001</v>
      </c>
      <c r="B1646" s="2">
        <v>-12.757394</v>
      </c>
      <c r="C1646" s="2">
        <v>125.664001</v>
      </c>
      <c r="D1646" s="2">
        <v>-174.57432811283499</v>
      </c>
      <c r="E1646" s="2">
        <v>-7.3410446200748902</v>
      </c>
      <c r="F1646" s="2">
        <v>131.74757427536301</v>
      </c>
    </row>
    <row r="1647" spans="1:6" x14ac:dyDescent="0.25">
      <c r="A1647" s="2">
        <v>-180.20152300000001</v>
      </c>
      <c r="B1647" s="2">
        <v>-12.757394</v>
      </c>
      <c r="C1647" s="2">
        <v>125.664001</v>
      </c>
      <c r="D1647" s="2">
        <v>-174.919433490567</v>
      </c>
      <c r="E1647" s="2">
        <v>-7.0259036321552797</v>
      </c>
      <c r="F1647" s="2">
        <v>130.93383009117699</v>
      </c>
    </row>
    <row r="1648" spans="1:6" x14ac:dyDescent="0.25">
      <c r="A1648" s="2">
        <v>-180.20152300000001</v>
      </c>
      <c r="B1648" s="2">
        <v>-12.757394</v>
      </c>
      <c r="C1648" s="2">
        <v>125.664001</v>
      </c>
      <c r="D1648" s="2">
        <v>-174.685471502127</v>
      </c>
      <c r="E1648" s="2">
        <v>-7.0263036604931397</v>
      </c>
      <c r="F1648" s="2">
        <v>131.260846821896</v>
      </c>
    </row>
    <row r="1649" spans="1:6" x14ac:dyDescent="0.25">
      <c r="A1649" s="2">
        <v>-180.20152300000001</v>
      </c>
      <c r="B1649" s="2">
        <v>-12.757394</v>
      </c>
      <c r="C1649" s="2">
        <v>125.664001</v>
      </c>
      <c r="D1649" s="2">
        <v>-174.672928601823</v>
      </c>
      <c r="E1649" s="2">
        <v>-7.1092617557732298</v>
      </c>
      <c r="F1649" s="2">
        <v>131.003991076967</v>
      </c>
    </row>
    <row r="1650" spans="1:6" x14ac:dyDescent="0.25">
      <c r="A1650" s="2">
        <v>-180.20152300000001</v>
      </c>
      <c r="B1650" s="2">
        <v>-12.757394</v>
      </c>
      <c r="C1650" s="2">
        <v>125.664001</v>
      </c>
      <c r="D1650" s="2">
        <v>-174.842374035224</v>
      </c>
      <c r="E1650" s="2">
        <v>-6.8575209209280104</v>
      </c>
      <c r="F1650" s="2">
        <v>131.30459921152101</v>
      </c>
    </row>
    <row r="1651" spans="1:6" x14ac:dyDescent="0.25">
      <c r="A1651" s="2">
        <v>-180.20152300000001</v>
      </c>
      <c r="B1651" s="2">
        <v>-12.757394</v>
      </c>
      <c r="C1651" s="2">
        <v>125.664001</v>
      </c>
      <c r="D1651" s="2">
        <v>-174.037538243917</v>
      </c>
      <c r="E1651" s="2">
        <v>-7.2385667240895</v>
      </c>
      <c r="F1651" s="2">
        <v>131.74784156052499</v>
      </c>
    </row>
    <row r="1652" spans="1:6" x14ac:dyDescent="0.25">
      <c r="A1652" s="2">
        <v>-180.20152300000001</v>
      </c>
      <c r="B1652" s="2">
        <v>-12.757394</v>
      </c>
      <c r="C1652" s="2">
        <v>125.664001</v>
      </c>
      <c r="D1652" s="2">
        <v>-174.93122337978099</v>
      </c>
      <c r="E1652" s="2">
        <v>-7.4540876047077003</v>
      </c>
      <c r="F1652" s="2">
        <v>131.50013348584</v>
      </c>
    </row>
    <row r="1653" spans="1:6" x14ac:dyDescent="0.25">
      <c r="A1653" s="2">
        <v>-182.93100000000001</v>
      </c>
      <c r="B1653" s="2">
        <v>-15.259354</v>
      </c>
      <c r="C1653" s="2">
        <v>125.88865699999999</v>
      </c>
      <c r="D1653" s="2">
        <v>-176.765486546337</v>
      </c>
      <c r="E1653" s="2">
        <v>-9.78418329062578</v>
      </c>
      <c r="F1653" s="2">
        <v>131.70130581421799</v>
      </c>
    </row>
    <row r="1654" spans="1:6" x14ac:dyDescent="0.25">
      <c r="A1654" s="2">
        <v>-182.93100000000001</v>
      </c>
      <c r="B1654" s="2">
        <v>-15.259354</v>
      </c>
      <c r="C1654" s="2">
        <v>125.88865699999999</v>
      </c>
      <c r="D1654" s="2">
        <v>-176.87091904980301</v>
      </c>
      <c r="E1654" s="2">
        <v>-9.06681667498761</v>
      </c>
      <c r="F1654" s="2">
        <v>131.51303880453</v>
      </c>
    </row>
    <row r="1655" spans="1:6" x14ac:dyDescent="0.25">
      <c r="A1655" s="2">
        <v>-182.93100000000001</v>
      </c>
      <c r="B1655" s="2">
        <v>-15.259354</v>
      </c>
      <c r="C1655" s="2">
        <v>125.88865699999999</v>
      </c>
      <c r="D1655" s="2">
        <v>-176.91472218354701</v>
      </c>
      <c r="E1655" s="2">
        <v>-9.91242334439643</v>
      </c>
      <c r="F1655" s="2">
        <v>131.646441020541</v>
      </c>
    </row>
    <row r="1656" spans="1:6" x14ac:dyDescent="0.25">
      <c r="A1656" s="2">
        <v>-182.93100000000001</v>
      </c>
      <c r="B1656" s="2">
        <v>-15.259354</v>
      </c>
      <c r="C1656" s="2">
        <v>125.88865699999999</v>
      </c>
      <c r="D1656" s="2">
        <v>-177.68469801592499</v>
      </c>
      <c r="E1656" s="2">
        <v>-9.2154058478278795</v>
      </c>
      <c r="F1656" s="2">
        <v>131.68598449068401</v>
      </c>
    </row>
    <row r="1657" spans="1:6" x14ac:dyDescent="0.25">
      <c r="A1657" s="2">
        <v>-182.93100000000001</v>
      </c>
      <c r="B1657" s="2">
        <v>-15.259354</v>
      </c>
      <c r="C1657" s="2">
        <v>125.88865699999999</v>
      </c>
      <c r="D1657" s="2">
        <v>-177.230342207668</v>
      </c>
      <c r="E1657" s="2">
        <v>-9.3291376877389798</v>
      </c>
      <c r="F1657" s="2">
        <v>131.52605950637499</v>
      </c>
    </row>
    <row r="1658" spans="1:6" x14ac:dyDescent="0.25">
      <c r="A1658" s="2">
        <v>-182.93100000000001</v>
      </c>
      <c r="B1658" s="2">
        <v>-15.259354</v>
      </c>
      <c r="C1658" s="2">
        <v>125.88865699999999</v>
      </c>
      <c r="D1658" s="2">
        <v>-177.45613945939499</v>
      </c>
      <c r="E1658" s="2">
        <v>-9.95081334581179</v>
      </c>
      <c r="F1658" s="2">
        <v>131.29710253913899</v>
      </c>
    </row>
    <row r="1659" spans="1:6" x14ac:dyDescent="0.25">
      <c r="A1659" s="2">
        <v>-182.93100000000001</v>
      </c>
      <c r="B1659" s="2">
        <v>-15.259354</v>
      </c>
      <c r="C1659" s="2">
        <v>125.88865699999999</v>
      </c>
      <c r="D1659" s="2">
        <v>-177.24862287786999</v>
      </c>
      <c r="E1659" s="2">
        <v>-9.52643531352693</v>
      </c>
      <c r="F1659" s="2">
        <v>131.59078809458401</v>
      </c>
    </row>
    <row r="1660" spans="1:6" x14ac:dyDescent="0.25">
      <c r="A1660" s="2">
        <v>-184.474762</v>
      </c>
      <c r="B1660" s="2">
        <v>-14.702351999999999</v>
      </c>
      <c r="C1660" s="2">
        <v>123.54393</v>
      </c>
      <c r="D1660" s="2">
        <v>-179.204383731256</v>
      </c>
      <c r="E1660" s="2">
        <v>-9.0091317934281001</v>
      </c>
      <c r="F1660" s="2">
        <v>129.24354419480099</v>
      </c>
    </row>
    <row r="1661" spans="1:6" x14ac:dyDescent="0.25">
      <c r="A1661" s="2">
        <v>-184.474762</v>
      </c>
      <c r="B1661" s="2">
        <v>-14.702351999999999</v>
      </c>
      <c r="C1661" s="2">
        <v>123.54393</v>
      </c>
      <c r="D1661" s="2">
        <v>-178.996484790902</v>
      </c>
      <c r="E1661" s="2">
        <v>-8.9590068506640694</v>
      </c>
      <c r="F1661" s="2">
        <v>129.08657610341101</v>
      </c>
    </row>
    <row r="1662" spans="1:6" x14ac:dyDescent="0.25">
      <c r="A1662" s="2">
        <v>-184.474762</v>
      </c>
      <c r="B1662" s="2">
        <v>-14.702351999999999</v>
      </c>
      <c r="C1662" s="2">
        <v>123.54393</v>
      </c>
      <c r="D1662" s="2">
        <v>-178.31887014777499</v>
      </c>
      <c r="E1662" s="2">
        <v>-8.8196721232814195</v>
      </c>
      <c r="F1662" s="2">
        <v>129.19036100232901</v>
      </c>
    </row>
    <row r="1663" spans="1:6" x14ac:dyDescent="0.25">
      <c r="A1663" s="2">
        <v>-184.474762</v>
      </c>
      <c r="B1663" s="2">
        <v>-14.702351999999999</v>
      </c>
      <c r="C1663" s="2">
        <v>123.54393</v>
      </c>
      <c r="D1663" s="2">
        <v>-178.599427010689</v>
      </c>
      <c r="E1663" s="2">
        <v>-8.7161557258413804</v>
      </c>
      <c r="F1663" s="2">
        <v>128.85369025348601</v>
      </c>
    </row>
    <row r="1664" spans="1:6" x14ac:dyDescent="0.25">
      <c r="A1664" s="2">
        <v>-187.39704900000001</v>
      </c>
      <c r="B1664" s="2">
        <v>-10.945558999999999</v>
      </c>
      <c r="C1664" s="2">
        <v>121.02349100000001</v>
      </c>
      <c r="D1664" s="2">
        <v>-181.65955669636901</v>
      </c>
      <c r="E1664" s="2">
        <v>-5.4850152828735403</v>
      </c>
      <c r="F1664" s="2">
        <v>126.94541547409401</v>
      </c>
    </row>
    <row r="1665" spans="1:6" x14ac:dyDescent="0.25">
      <c r="A1665" s="2">
        <v>-187.39704900000001</v>
      </c>
      <c r="B1665" s="2">
        <v>-10.945558999999999</v>
      </c>
      <c r="C1665" s="2">
        <v>121.02349100000001</v>
      </c>
      <c r="D1665" s="2">
        <v>-182.026575978105</v>
      </c>
      <c r="E1665" s="2">
        <v>-5.18524038503634</v>
      </c>
      <c r="F1665" s="2">
        <v>126.724793182038</v>
      </c>
    </row>
    <row r="1666" spans="1:6" x14ac:dyDescent="0.25">
      <c r="A1666" s="2">
        <v>-187.39704900000001</v>
      </c>
      <c r="B1666" s="2">
        <v>-10.945558999999999</v>
      </c>
      <c r="C1666" s="2">
        <v>121.02349100000001</v>
      </c>
      <c r="D1666" s="2">
        <v>-181.81460124457101</v>
      </c>
      <c r="E1666" s="2">
        <v>-5.5224328948101</v>
      </c>
      <c r="F1666" s="2">
        <v>126.44913914755401</v>
      </c>
    </row>
    <row r="1667" spans="1:6" x14ac:dyDescent="0.25">
      <c r="A1667" s="2">
        <v>-187.39704900000001</v>
      </c>
      <c r="B1667" s="2">
        <v>-10.945558999999999</v>
      </c>
      <c r="C1667" s="2">
        <v>121.02349100000001</v>
      </c>
      <c r="D1667" s="2">
        <v>-181.37687628450101</v>
      </c>
      <c r="E1667" s="2">
        <v>-4.9081756492899098</v>
      </c>
      <c r="F1667" s="2">
        <v>127.225174484335</v>
      </c>
    </row>
    <row r="1668" spans="1:6" x14ac:dyDescent="0.25">
      <c r="A1668" s="2">
        <v>-187.39704900000001</v>
      </c>
      <c r="B1668" s="2">
        <v>-10.945558999999999</v>
      </c>
      <c r="C1668" s="2">
        <v>121.02349100000001</v>
      </c>
      <c r="D1668" s="2">
        <v>-182.08179811343001</v>
      </c>
      <c r="E1668" s="2">
        <v>-4.80198656642788</v>
      </c>
      <c r="F1668" s="2">
        <v>126.616900372527</v>
      </c>
    </row>
    <row r="1669" spans="1:6" x14ac:dyDescent="0.25">
      <c r="A1669" s="2">
        <v>-187.39704900000001</v>
      </c>
      <c r="B1669" s="2">
        <v>-10.945558999999999</v>
      </c>
      <c r="C1669" s="2">
        <v>121.02349100000001</v>
      </c>
      <c r="D1669" s="2">
        <v>-181.964568556632</v>
      </c>
      <c r="E1669" s="2">
        <v>-4.7915615411401404</v>
      </c>
      <c r="F1669" s="2">
        <v>126.304641819514</v>
      </c>
    </row>
    <row r="1670" spans="1:6" x14ac:dyDescent="0.25">
      <c r="A1670" s="2">
        <v>-187.39704900000001</v>
      </c>
      <c r="B1670" s="2">
        <v>-10.945558999999999</v>
      </c>
      <c r="C1670" s="2">
        <v>121.02349100000001</v>
      </c>
      <c r="D1670" s="2">
        <v>-181.927868637351</v>
      </c>
      <c r="E1670" s="2">
        <v>-4.76891056227824</v>
      </c>
      <c r="F1670" s="2">
        <v>126.879585369021</v>
      </c>
    </row>
    <row r="1671" spans="1:6" x14ac:dyDescent="0.25">
      <c r="A1671" s="2">
        <v>-187.39704900000001</v>
      </c>
      <c r="B1671" s="2">
        <v>-10.945558999999999</v>
      </c>
      <c r="C1671" s="2">
        <v>121.02349100000001</v>
      </c>
      <c r="D1671" s="2">
        <v>-182.125207982944</v>
      </c>
      <c r="E1671" s="2">
        <v>-4.9690257227042096</v>
      </c>
      <c r="F1671" s="2">
        <v>126.749358211551</v>
      </c>
    </row>
    <row r="1672" spans="1:6" x14ac:dyDescent="0.25">
      <c r="A1672" s="2">
        <v>-191.56343100000001</v>
      </c>
      <c r="B1672" s="2">
        <v>-6.123659</v>
      </c>
      <c r="C1672" s="2">
        <v>119.38230900000001</v>
      </c>
      <c r="D1672" s="2">
        <v>-186.086339714308</v>
      </c>
      <c r="E1672" s="2">
        <v>-0.87117030388153605</v>
      </c>
      <c r="F1672" s="2">
        <v>124.837371028728</v>
      </c>
    </row>
    <row r="1673" spans="1:6" x14ac:dyDescent="0.25">
      <c r="A1673" s="2">
        <v>-191.56343100000001</v>
      </c>
      <c r="B1673" s="2">
        <v>-6.123659</v>
      </c>
      <c r="C1673" s="2">
        <v>119.38230900000001</v>
      </c>
      <c r="D1673" s="2">
        <v>-185.44396786281001</v>
      </c>
      <c r="E1673" s="2">
        <v>-0.56740365918715696</v>
      </c>
      <c r="F1673" s="2">
        <v>124.941751776229</v>
      </c>
    </row>
    <row r="1674" spans="1:6" x14ac:dyDescent="0.25">
      <c r="A1674" s="2">
        <v>-191.56343100000001</v>
      </c>
      <c r="B1674" s="2">
        <v>-6.123659</v>
      </c>
      <c r="C1674" s="2">
        <v>119.38230900000001</v>
      </c>
      <c r="D1674" s="2">
        <v>-185.43157940521399</v>
      </c>
      <c r="E1674" s="2">
        <v>-2.1983531986780502E-2</v>
      </c>
      <c r="F1674" s="2">
        <v>124.897357337619</v>
      </c>
    </row>
    <row r="1675" spans="1:6" x14ac:dyDescent="0.25">
      <c r="A1675" s="2">
        <v>-191.56343100000001</v>
      </c>
      <c r="B1675" s="2">
        <v>-6.123659</v>
      </c>
      <c r="C1675" s="2">
        <v>119.38230900000001</v>
      </c>
      <c r="D1675" s="2">
        <v>-185.74318890268</v>
      </c>
      <c r="E1675" s="2">
        <v>-4.2756198351928502E-2</v>
      </c>
      <c r="F1675" s="2">
        <v>124.842399718655</v>
      </c>
    </row>
    <row r="1676" spans="1:6" x14ac:dyDescent="0.25">
      <c r="A1676" s="2">
        <v>-191.56343100000001</v>
      </c>
      <c r="B1676" s="2">
        <v>-6.123659</v>
      </c>
      <c r="C1676" s="2">
        <v>119.38230900000001</v>
      </c>
      <c r="D1676" s="2">
        <v>-185.368458901878</v>
      </c>
      <c r="E1676" s="2">
        <v>-0.50178584573722196</v>
      </c>
      <c r="F1676" s="2">
        <v>125.029056236176</v>
      </c>
    </row>
    <row r="1677" spans="1:6" x14ac:dyDescent="0.25">
      <c r="A1677" s="2">
        <v>-191.56343100000001</v>
      </c>
      <c r="B1677" s="2">
        <v>-6.123659</v>
      </c>
      <c r="C1677" s="2">
        <v>119.38230900000001</v>
      </c>
      <c r="D1677" s="2">
        <v>-185.329025481228</v>
      </c>
      <c r="E1677" s="2">
        <v>0.110645070060494</v>
      </c>
      <c r="F1677" s="2">
        <v>124.78784730634101</v>
      </c>
    </row>
    <row r="1678" spans="1:6" x14ac:dyDescent="0.25">
      <c r="A1678" s="2">
        <v>-191.56343100000001</v>
      </c>
      <c r="B1678" s="2">
        <v>-6.123659</v>
      </c>
      <c r="C1678" s="2">
        <v>119.38230900000001</v>
      </c>
      <c r="D1678" s="2">
        <v>-185.655238510484</v>
      </c>
      <c r="E1678" s="2">
        <v>-0.13158535139230801</v>
      </c>
      <c r="F1678" s="2">
        <v>124.995192073613</v>
      </c>
    </row>
    <row r="1679" spans="1:6" x14ac:dyDescent="0.25">
      <c r="A1679" s="2">
        <v>-191.56343100000001</v>
      </c>
      <c r="B1679" s="2">
        <v>-6.123659</v>
      </c>
      <c r="C1679" s="2">
        <v>119.38230900000001</v>
      </c>
      <c r="D1679" s="2">
        <v>-185.888139293308</v>
      </c>
      <c r="E1679" s="2">
        <v>-0.86778287355661998</v>
      </c>
      <c r="F1679" s="2">
        <v>125.09492264620199</v>
      </c>
    </row>
    <row r="1680" spans="1:6" x14ac:dyDescent="0.25">
      <c r="A1680" s="2">
        <v>-191.56343100000001</v>
      </c>
      <c r="B1680" s="2">
        <v>-6.123659</v>
      </c>
      <c r="C1680" s="2">
        <v>119.38230900000001</v>
      </c>
      <c r="D1680" s="2">
        <v>-185.91359935698401</v>
      </c>
      <c r="E1680" s="2">
        <v>-0.63573883687592903</v>
      </c>
      <c r="F1680" s="2">
        <v>125.49152595906099</v>
      </c>
    </row>
    <row r="1681" spans="1:6" x14ac:dyDescent="0.25">
      <c r="A1681" s="2">
        <v>-195.83277899999999</v>
      </c>
      <c r="B1681" s="2">
        <v>1.5707549999999999</v>
      </c>
      <c r="C1681" s="2">
        <v>116.356842</v>
      </c>
      <c r="D1681" s="2">
        <v>-190.32835006627101</v>
      </c>
      <c r="E1681" s="2">
        <v>7.72923538410289</v>
      </c>
      <c r="F1681" s="2">
        <v>122.53325790746401</v>
      </c>
    </row>
    <row r="1682" spans="1:6" x14ac:dyDescent="0.25">
      <c r="A1682" s="2">
        <v>-195.83277899999999</v>
      </c>
      <c r="B1682" s="2">
        <v>1.5707549999999999</v>
      </c>
      <c r="C1682" s="2">
        <v>116.356842</v>
      </c>
      <c r="D1682" s="2">
        <v>-190.45458560443899</v>
      </c>
      <c r="E1682" s="2">
        <v>7.2041766462316996</v>
      </c>
      <c r="F1682" s="2">
        <v>122.519545151115</v>
      </c>
    </row>
    <row r="1683" spans="1:6" x14ac:dyDescent="0.25">
      <c r="A1683" s="2">
        <v>-195.83277899999999</v>
      </c>
      <c r="B1683" s="2">
        <v>1.5707549999999999</v>
      </c>
      <c r="C1683" s="2">
        <v>116.356842</v>
      </c>
      <c r="D1683" s="2">
        <v>-190.336293914945</v>
      </c>
      <c r="E1683" s="2">
        <v>7.1768972776276199</v>
      </c>
      <c r="F1683" s="2">
        <v>121.687036748578</v>
      </c>
    </row>
    <row r="1684" spans="1:6" x14ac:dyDescent="0.25">
      <c r="A1684" s="2">
        <v>-195.83277899999999</v>
      </c>
      <c r="B1684" s="2">
        <v>1.5707549999999999</v>
      </c>
      <c r="C1684" s="2">
        <v>116.356842</v>
      </c>
      <c r="D1684" s="2">
        <v>-189.626316151411</v>
      </c>
      <c r="E1684" s="2">
        <v>7.5542636971540897</v>
      </c>
      <c r="F1684" s="2">
        <v>122.332241771909</v>
      </c>
    </row>
    <row r="1685" spans="1:6" x14ac:dyDescent="0.25">
      <c r="A1685" s="2">
        <v>-195.83277899999999</v>
      </c>
      <c r="B1685" s="2">
        <v>1.5707549999999999</v>
      </c>
      <c r="C1685" s="2">
        <v>116.356842</v>
      </c>
      <c r="D1685" s="2">
        <v>-189.60579468071501</v>
      </c>
      <c r="E1685" s="2">
        <v>7.0715535069312701</v>
      </c>
      <c r="F1685" s="2">
        <v>122.373299832412</v>
      </c>
    </row>
    <row r="1686" spans="1:6" x14ac:dyDescent="0.25">
      <c r="A1686" s="2">
        <v>-195.83277899999999</v>
      </c>
      <c r="B1686" s="2">
        <v>1.5707549999999999</v>
      </c>
      <c r="C1686" s="2">
        <v>116.356842</v>
      </c>
      <c r="D1686" s="2">
        <v>-190.08135600154699</v>
      </c>
      <c r="E1686" s="2">
        <v>7.4877315936756403</v>
      </c>
      <c r="F1686" s="2">
        <v>122.47641960385999</v>
      </c>
    </row>
    <row r="1687" spans="1:6" x14ac:dyDescent="0.25">
      <c r="A1687" s="2">
        <v>-196.86582899999999</v>
      </c>
      <c r="B1687" s="2">
        <v>8.4546539999999997</v>
      </c>
      <c r="C1687" s="2">
        <v>118.39489</v>
      </c>
      <c r="D1687" s="2">
        <v>-190.84856395822999</v>
      </c>
      <c r="E1687" s="2">
        <v>14.396483746721</v>
      </c>
      <c r="F1687" s="2">
        <v>124.47861504152699</v>
      </c>
    </row>
    <row r="1688" spans="1:6" x14ac:dyDescent="0.25">
      <c r="A1688" s="2">
        <v>-197.73822000000001</v>
      </c>
      <c r="B1688" s="2">
        <v>15.011238000000001</v>
      </c>
      <c r="C1688" s="2">
        <v>120.47803500000001</v>
      </c>
      <c r="D1688" s="2">
        <v>-192.134876830227</v>
      </c>
      <c r="E1688" s="2">
        <v>20.8063220867365</v>
      </c>
      <c r="F1688" s="2">
        <v>125.93336822637001</v>
      </c>
    </row>
    <row r="1689" spans="1:6" x14ac:dyDescent="0.25">
      <c r="A1689" s="2">
        <v>-197.73822000000001</v>
      </c>
      <c r="B1689" s="2">
        <v>15.011238000000001</v>
      </c>
      <c r="C1689" s="2">
        <v>120.47803500000001</v>
      </c>
      <c r="D1689" s="2">
        <v>-192.05594679017801</v>
      </c>
      <c r="E1689" s="2">
        <v>20.931219560189501</v>
      </c>
      <c r="F1689" s="2">
        <v>126.47991979035299</v>
      </c>
    </row>
    <row r="1690" spans="1:6" x14ac:dyDescent="0.25">
      <c r="A1690" s="2">
        <v>-197.73822000000001</v>
      </c>
      <c r="B1690" s="2">
        <v>15.011238000000001</v>
      </c>
      <c r="C1690" s="2">
        <v>120.47803500000001</v>
      </c>
      <c r="D1690" s="2">
        <v>-192.04792723266499</v>
      </c>
      <c r="E1690" s="2">
        <v>20.6124421248009</v>
      </c>
      <c r="F1690" s="2">
        <v>126.544617969024</v>
      </c>
    </row>
    <row r="1691" spans="1:6" x14ac:dyDescent="0.25">
      <c r="A1691" s="2">
        <v>-197.73822000000001</v>
      </c>
      <c r="B1691" s="2">
        <v>15.011238000000001</v>
      </c>
      <c r="C1691" s="2">
        <v>120.47803500000001</v>
      </c>
      <c r="D1691" s="2">
        <v>-192.168758768934</v>
      </c>
      <c r="E1691" s="2">
        <v>20.269693175379398</v>
      </c>
      <c r="F1691" s="2">
        <v>126.246315397061</v>
      </c>
    </row>
    <row r="1692" spans="1:6" x14ac:dyDescent="0.25">
      <c r="A1692" s="2">
        <v>-197.73822000000001</v>
      </c>
      <c r="B1692" s="2">
        <v>15.011238000000001</v>
      </c>
      <c r="C1692" s="2">
        <v>120.47803500000001</v>
      </c>
      <c r="D1692" s="2">
        <v>-191.93638362511999</v>
      </c>
      <c r="E1692" s="2">
        <v>20.577550825058701</v>
      </c>
      <c r="F1692" s="2">
        <v>125.81798048226899</v>
      </c>
    </row>
    <row r="1693" spans="1:6" x14ac:dyDescent="0.25">
      <c r="A1693" s="2">
        <v>-197.73822000000001</v>
      </c>
      <c r="B1693" s="2">
        <v>15.011238000000001</v>
      </c>
      <c r="C1693" s="2">
        <v>120.47803500000001</v>
      </c>
      <c r="D1693" s="2">
        <v>-192.100234176725</v>
      </c>
      <c r="E1693" s="2">
        <v>21.0632305761021</v>
      </c>
      <c r="F1693" s="2">
        <v>125.78883115318401</v>
      </c>
    </row>
    <row r="1694" spans="1:6" x14ac:dyDescent="0.25">
      <c r="A1694" s="2">
        <v>-197.73822000000001</v>
      </c>
      <c r="B1694" s="2">
        <v>15.011238000000001</v>
      </c>
      <c r="C1694" s="2">
        <v>120.47803500000001</v>
      </c>
      <c r="D1694" s="2">
        <v>-191.72718184524501</v>
      </c>
      <c r="E1694" s="2">
        <v>20.2799444028667</v>
      </c>
      <c r="F1694" s="2">
        <v>125.772615345988</v>
      </c>
    </row>
    <row r="1695" spans="1:6" x14ac:dyDescent="0.25">
      <c r="A1695" s="2">
        <v>-197.73822000000001</v>
      </c>
      <c r="B1695" s="2">
        <v>15.011238000000001</v>
      </c>
      <c r="C1695" s="2">
        <v>120.47803500000001</v>
      </c>
      <c r="D1695" s="2">
        <v>-191.64743953128701</v>
      </c>
      <c r="E1695" s="2">
        <v>20.3579545072885</v>
      </c>
      <c r="F1695" s="2">
        <v>125.95097858610799</v>
      </c>
    </row>
    <row r="1696" spans="1:6" x14ac:dyDescent="0.25">
      <c r="A1696" s="2">
        <v>-197.73822000000001</v>
      </c>
      <c r="B1696" s="2">
        <v>15.011238000000001</v>
      </c>
      <c r="C1696" s="2">
        <v>120.47803500000001</v>
      </c>
      <c r="D1696" s="2">
        <v>-192.36643240471599</v>
      </c>
      <c r="E1696" s="2">
        <v>20.7940762697081</v>
      </c>
      <c r="F1696" s="2">
        <v>125.98481073705101</v>
      </c>
    </row>
    <row r="1697" spans="1:6" x14ac:dyDescent="0.25">
      <c r="A1697" s="2">
        <v>-197.73822000000001</v>
      </c>
      <c r="B1697" s="2">
        <v>15.011238000000001</v>
      </c>
      <c r="C1697" s="2">
        <v>120.47803500000001</v>
      </c>
      <c r="D1697" s="2">
        <v>-192.42979433329199</v>
      </c>
      <c r="E1697" s="2">
        <v>20.297623337711201</v>
      </c>
      <c r="F1697" s="2">
        <v>126.47989951500401</v>
      </c>
    </row>
    <row r="1698" spans="1:6" x14ac:dyDescent="0.25">
      <c r="A1698" s="2">
        <v>-197.73822000000001</v>
      </c>
      <c r="B1698" s="2">
        <v>15.011238000000001</v>
      </c>
      <c r="C1698" s="2">
        <v>120.47803500000001</v>
      </c>
      <c r="D1698" s="2">
        <v>-192.305762510535</v>
      </c>
      <c r="E1698" s="2">
        <v>20.400328464776202</v>
      </c>
      <c r="F1698" s="2">
        <v>126.00217879828701</v>
      </c>
    </row>
    <row r="1699" spans="1:6" x14ac:dyDescent="0.25">
      <c r="A1699" s="2">
        <v>-197.73822000000001</v>
      </c>
      <c r="B1699" s="2">
        <v>15.011238000000001</v>
      </c>
      <c r="C1699" s="2">
        <v>120.47803500000001</v>
      </c>
      <c r="D1699" s="2">
        <v>-192.20900136905701</v>
      </c>
      <c r="E1699" s="2">
        <v>20.970812596411001</v>
      </c>
      <c r="F1699" s="2">
        <v>126.038642799949</v>
      </c>
    </row>
    <row r="1700" spans="1:6" x14ac:dyDescent="0.25">
      <c r="A1700" s="2">
        <v>-197.73822000000001</v>
      </c>
      <c r="B1700" s="2">
        <v>15.011238000000001</v>
      </c>
      <c r="C1700" s="2">
        <v>120.47803500000001</v>
      </c>
      <c r="D1700" s="2">
        <v>-191.55798860437699</v>
      </c>
      <c r="E1700" s="2">
        <v>21.133470375323501</v>
      </c>
      <c r="F1700" s="2">
        <v>125.96556404523</v>
      </c>
    </row>
    <row r="1701" spans="1:6" x14ac:dyDescent="0.25">
      <c r="A1701" s="2">
        <v>-197.73822000000001</v>
      </c>
      <c r="B1701" s="2">
        <v>15.011238000000001</v>
      </c>
      <c r="C1701" s="2">
        <v>120.47803500000001</v>
      </c>
      <c r="D1701" s="2">
        <v>-192.262232329531</v>
      </c>
      <c r="E1701" s="2">
        <v>20.901040647354701</v>
      </c>
      <c r="F1701" s="2">
        <v>126.409713329895</v>
      </c>
    </row>
    <row r="1702" spans="1:6" x14ac:dyDescent="0.25">
      <c r="A1702" s="2">
        <v>-197.73822000000001</v>
      </c>
      <c r="B1702" s="2">
        <v>15.011238000000001</v>
      </c>
      <c r="C1702" s="2">
        <v>120.47803500000001</v>
      </c>
      <c r="D1702" s="2">
        <v>-191.86089201469599</v>
      </c>
      <c r="E1702" s="2">
        <v>20.6659071715675</v>
      </c>
      <c r="F1702" s="2">
        <v>125.85471334027</v>
      </c>
    </row>
    <row r="1703" spans="1:6" x14ac:dyDescent="0.25">
      <c r="A1703" s="2">
        <v>-197.73822000000001</v>
      </c>
      <c r="B1703" s="2">
        <v>15.011238000000001</v>
      </c>
      <c r="C1703" s="2">
        <v>120.47803500000001</v>
      </c>
      <c r="D1703" s="2">
        <v>-191.967766825615</v>
      </c>
      <c r="E1703" s="2">
        <v>20.784176647715199</v>
      </c>
      <c r="F1703" s="2">
        <v>126.044882002967</v>
      </c>
    </row>
    <row r="1704" spans="1:6" x14ac:dyDescent="0.25">
      <c r="A1704" s="2">
        <v>-197.73822000000001</v>
      </c>
      <c r="B1704" s="2">
        <v>15.011238000000001</v>
      </c>
      <c r="C1704" s="2">
        <v>120.47803500000001</v>
      </c>
      <c r="D1704" s="2">
        <v>-191.63431434753599</v>
      </c>
      <c r="E1704" s="2">
        <v>21.199463656355199</v>
      </c>
      <c r="F1704" s="2">
        <v>125.958098744701</v>
      </c>
    </row>
    <row r="1705" spans="1:6" x14ac:dyDescent="0.25">
      <c r="A1705" s="2">
        <v>-197.73822000000001</v>
      </c>
      <c r="B1705" s="2">
        <v>15.011238000000001</v>
      </c>
      <c r="C1705" s="2">
        <v>120.47803500000001</v>
      </c>
      <c r="D1705" s="2">
        <v>-192.00013599255001</v>
      </c>
      <c r="E1705" s="2">
        <v>21.000041647619799</v>
      </c>
      <c r="F1705" s="2">
        <v>126.338170327919</v>
      </c>
    </row>
    <row r="1706" spans="1:6" x14ac:dyDescent="0.25">
      <c r="A1706" s="2">
        <v>-197.73822000000001</v>
      </c>
      <c r="B1706" s="2">
        <v>15.011238000000001</v>
      </c>
      <c r="C1706" s="2">
        <v>120.47803500000001</v>
      </c>
      <c r="D1706" s="2">
        <v>-191.77125935077299</v>
      </c>
      <c r="E1706" s="2">
        <v>20.526503914331801</v>
      </c>
      <c r="F1706" s="2">
        <v>125.906499153797</v>
      </c>
    </row>
    <row r="1707" spans="1:6" x14ac:dyDescent="0.25">
      <c r="A1707" s="2">
        <v>-197.73822000000001</v>
      </c>
      <c r="B1707" s="2">
        <v>15.011238000000001</v>
      </c>
      <c r="C1707" s="2">
        <v>120.47803500000001</v>
      </c>
      <c r="D1707" s="2">
        <v>-191.744708470875</v>
      </c>
      <c r="E1707" s="2">
        <v>20.606530657330701</v>
      </c>
      <c r="F1707" s="2">
        <v>125.860667797112</v>
      </c>
    </row>
    <row r="1708" spans="1:6" x14ac:dyDescent="0.25">
      <c r="A1708" s="2">
        <v>-197.73822000000001</v>
      </c>
      <c r="B1708" s="2">
        <v>15.011238000000001</v>
      </c>
      <c r="C1708" s="2">
        <v>120.47803500000001</v>
      </c>
      <c r="D1708" s="2">
        <v>-192.15855155892299</v>
      </c>
      <c r="E1708" s="2">
        <v>20.755118941183898</v>
      </c>
      <c r="F1708" s="2">
        <v>126.26484215456701</v>
      </c>
    </row>
    <row r="1709" spans="1:6" x14ac:dyDescent="0.25">
      <c r="A1709" s="2">
        <v>-197.73822000000001</v>
      </c>
      <c r="B1709" s="2">
        <v>15.011238000000001</v>
      </c>
      <c r="C1709" s="2">
        <v>120.47803500000001</v>
      </c>
      <c r="D1709" s="2">
        <v>-192.277000524828</v>
      </c>
      <c r="E1709" s="2">
        <v>20.9312759497065</v>
      </c>
      <c r="F1709" s="2">
        <v>125.868970214817</v>
      </c>
    </row>
    <row r="1710" spans="1:6" x14ac:dyDescent="0.25">
      <c r="A1710" s="2">
        <v>-197.73822000000001</v>
      </c>
      <c r="B1710" s="2">
        <v>15.011238000000001</v>
      </c>
      <c r="C1710" s="2">
        <v>120.47803500000001</v>
      </c>
      <c r="D1710" s="2">
        <v>-191.598708211131</v>
      </c>
      <c r="E1710" s="2">
        <v>21.109487570661901</v>
      </c>
      <c r="F1710" s="2">
        <v>126.196001112302</v>
      </c>
    </row>
    <row r="1711" spans="1:6" x14ac:dyDescent="0.25">
      <c r="A1711" s="2">
        <v>-197.73822000000001</v>
      </c>
      <c r="B1711" s="2">
        <v>15.011238000000001</v>
      </c>
      <c r="C1711" s="2">
        <v>120.47803500000001</v>
      </c>
      <c r="D1711" s="2">
        <v>-191.61159328989299</v>
      </c>
      <c r="E1711" s="2">
        <v>20.415216805863601</v>
      </c>
      <c r="F1711" s="2">
        <v>125.770936512159</v>
      </c>
    </row>
    <row r="1712" spans="1:6" x14ac:dyDescent="0.25">
      <c r="A1712" s="2">
        <v>-197.73822000000001</v>
      </c>
      <c r="B1712" s="2">
        <v>15.011238000000001</v>
      </c>
      <c r="C1712" s="2">
        <v>120.47803500000001</v>
      </c>
      <c r="D1712" s="2">
        <v>-192.04417644006099</v>
      </c>
      <c r="E1712" s="2">
        <v>20.5154598930223</v>
      </c>
      <c r="F1712" s="2">
        <v>125.84204347705899</v>
      </c>
    </row>
    <row r="1713" spans="1:6" x14ac:dyDescent="0.25">
      <c r="A1713" s="2">
        <v>-197.73822000000001</v>
      </c>
      <c r="B1713" s="2">
        <v>15.011238000000001</v>
      </c>
      <c r="C1713" s="2">
        <v>120.47803500000001</v>
      </c>
      <c r="D1713" s="2">
        <v>-192.17727610518801</v>
      </c>
      <c r="E1713" s="2">
        <v>20.397494889057601</v>
      </c>
      <c r="F1713" s="2">
        <v>126.24808260814</v>
      </c>
    </row>
    <row r="1714" spans="1:6" x14ac:dyDescent="0.25">
      <c r="A1714" s="2">
        <v>-197.73822000000001</v>
      </c>
      <c r="B1714" s="2">
        <v>15.011238000000001</v>
      </c>
      <c r="C1714" s="2">
        <v>120.47803500000001</v>
      </c>
      <c r="D1714" s="2">
        <v>-191.69383045058899</v>
      </c>
      <c r="E1714" s="2">
        <v>20.817348598934402</v>
      </c>
      <c r="F1714" s="2">
        <v>126.357265179468</v>
      </c>
    </row>
    <row r="1715" spans="1:6" x14ac:dyDescent="0.25">
      <c r="A1715" s="2">
        <v>-197.73822000000001</v>
      </c>
      <c r="B1715" s="2">
        <v>15.011238000000001</v>
      </c>
      <c r="C1715" s="2">
        <v>120.47803500000001</v>
      </c>
      <c r="D1715" s="2">
        <v>-192.307513102489</v>
      </c>
      <c r="E1715" s="2">
        <v>21.151456692265501</v>
      </c>
      <c r="F1715" s="2">
        <v>126.222446842883</v>
      </c>
    </row>
    <row r="1716" spans="1:6" x14ac:dyDescent="0.25">
      <c r="A1716" s="2">
        <v>-197.73822000000001</v>
      </c>
      <c r="B1716" s="2">
        <v>15.011238000000001</v>
      </c>
      <c r="C1716" s="2">
        <v>120.47803500000001</v>
      </c>
      <c r="D1716" s="2">
        <v>-191.91934414541001</v>
      </c>
      <c r="E1716" s="2">
        <v>20.980040080927001</v>
      </c>
      <c r="F1716" s="2">
        <v>125.761522096793</v>
      </c>
    </row>
    <row r="1717" spans="1:6" x14ac:dyDescent="0.25">
      <c r="A1717" s="2">
        <v>-197.73822000000001</v>
      </c>
      <c r="B1717" s="2">
        <v>15.011238000000001</v>
      </c>
      <c r="C1717" s="2">
        <v>120.47803500000001</v>
      </c>
      <c r="D1717" s="2">
        <v>-191.99349107842099</v>
      </c>
      <c r="E1717" s="2">
        <v>20.451299031788601</v>
      </c>
      <c r="F1717" s="2">
        <v>126.013042000895</v>
      </c>
    </row>
    <row r="1718" spans="1:6" x14ac:dyDescent="0.25">
      <c r="A1718" s="2">
        <v>-197.73822000000001</v>
      </c>
      <c r="B1718" s="2">
        <v>15.011238000000001</v>
      </c>
      <c r="C1718" s="2">
        <v>120.47803500000001</v>
      </c>
      <c r="D1718" s="2">
        <v>-192.030256440899</v>
      </c>
      <c r="E1718" s="2">
        <v>20.905116249923299</v>
      </c>
      <c r="F1718" s="2">
        <v>126.58185504750899</v>
      </c>
    </row>
    <row r="1719" spans="1:6" x14ac:dyDescent="0.25">
      <c r="A1719" s="2">
        <v>-197.73822000000001</v>
      </c>
      <c r="B1719" s="2">
        <v>15.011238000000001</v>
      </c>
      <c r="C1719" s="2">
        <v>120.47803500000001</v>
      </c>
      <c r="D1719" s="2">
        <v>-191.57908922779799</v>
      </c>
      <c r="E1719" s="2">
        <v>20.395095634231399</v>
      </c>
      <c r="F1719" s="2">
        <v>126.01744615887399</v>
      </c>
    </row>
    <row r="1720" spans="1:6" x14ac:dyDescent="0.25">
      <c r="A1720" s="2">
        <v>-197.73822000000001</v>
      </c>
      <c r="B1720" s="2">
        <v>15.011238000000001</v>
      </c>
      <c r="C1720" s="2">
        <v>120.47803500000001</v>
      </c>
      <c r="D1720" s="2">
        <v>-191.71217594473501</v>
      </c>
      <c r="E1720" s="2">
        <v>20.784132768046</v>
      </c>
      <c r="F1720" s="2">
        <v>126.235352582036</v>
      </c>
    </row>
    <row r="1721" spans="1:6" x14ac:dyDescent="0.25">
      <c r="A1721" s="2">
        <v>-197.73822000000001</v>
      </c>
      <c r="B1721" s="2">
        <v>15.011238000000001</v>
      </c>
      <c r="C1721" s="2">
        <v>120.47803500000001</v>
      </c>
      <c r="D1721" s="2">
        <v>-192.026240520236</v>
      </c>
      <c r="E1721" s="2">
        <v>20.755978194889298</v>
      </c>
      <c r="F1721" s="2">
        <v>125.833337370968</v>
      </c>
    </row>
    <row r="1722" spans="1:6" x14ac:dyDescent="0.25">
      <c r="A1722" s="2">
        <v>-197.73822000000001</v>
      </c>
      <c r="B1722" s="2">
        <v>15.011238000000001</v>
      </c>
      <c r="C1722" s="2">
        <v>120.47803500000001</v>
      </c>
      <c r="D1722" s="2">
        <v>-192.42265133296101</v>
      </c>
      <c r="E1722" s="2">
        <v>21.1569175874689</v>
      </c>
      <c r="F1722" s="2">
        <v>126.347603579466</v>
      </c>
    </row>
    <row r="1723" spans="1:6" x14ac:dyDescent="0.25">
      <c r="A1723" s="2">
        <v>-197.73822000000001</v>
      </c>
      <c r="B1723" s="2">
        <v>15.011238000000001</v>
      </c>
      <c r="C1723" s="2">
        <v>120.47803500000001</v>
      </c>
      <c r="D1723" s="2">
        <v>-192.41411997562301</v>
      </c>
      <c r="E1723" s="2">
        <v>20.623984015649199</v>
      </c>
      <c r="F1723" s="2">
        <v>126.564933148275</v>
      </c>
    </row>
    <row r="1724" spans="1:6" x14ac:dyDescent="0.25">
      <c r="A1724" s="2">
        <v>-197.73822000000001</v>
      </c>
      <c r="B1724" s="2">
        <v>15.011238000000001</v>
      </c>
      <c r="C1724" s="2">
        <v>120.47803500000001</v>
      </c>
      <c r="D1724" s="2">
        <v>-191.55966215679899</v>
      </c>
      <c r="E1724" s="2">
        <v>21.047748947862399</v>
      </c>
      <c r="F1724" s="2">
        <v>125.963365078398</v>
      </c>
    </row>
    <row r="1725" spans="1:6" x14ac:dyDescent="0.25">
      <c r="A1725" s="2">
        <v>-197.73822000000001</v>
      </c>
      <c r="B1725" s="2">
        <v>15.011238000000001</v>
      </c>
      <c r="C1725" s="2">
        <v>120.47803500000001</v>
      </c>
      <c r="D1725" s="2">
        <v>-191.59396656839701</v>
      </c>
      <c r="E1725" s="2">
        <v>20.3557584548759</v>
      </c>
      <c r="F1725" s="2">
        <v>125.797744436377</v>
      </c>
    </row>
    <row r="1726" spans="1:6" x14ac:dyDescent="0.25">
      <c r="A1726" s="2">
        <v>-197.73822000000001</v>
      </c>
      <c r="B1726" s="2">
        <v>15.011238000000001</v>
      </c>
      <c r="C1726" s="2">
        <v>120.47803500000001</v>
      </c>
      <c r="D1726" s="2">
        <v>-192.27791571782399</v>
      </c>
      <c r="E1726" s="2">
        <v>20.787075888808602</v>
      </c>
      <c r="F1726" s="2">
        <v>126.16937044878701</v>
      </c>
    </row>
    <row r="1727" spans="1:6" x14ac:dyDescent="0.25">
      <c r="A1727" s="2">
        <v>-197.73822000000001</v>
      </c>
      <c r="B1727" s="2">
        <v>15.011238000000001</v>
      </c>
      <c r="C1727" s="2">
        <v>120.47803500000001</v>
      </c>
      <c r="D1727" s="2">
        <v>-191.80901121064801</v>
      </c>
      <c r="E1727" s="2">
        <v>20.622083398185001</v>
      </c>
      <c r="F1727" s="2">
        <v>126.53941034174299</v>
      </c>
    </row>
    <row r="1728" spans="1:6" x14ac:dyDescent="0.25">
      <c r="A1728" s="2">
        <v>-197.73822000000001</v>
      </c>
      <c r="B1728" s="2">
        <v>15.011238000000001</v>
      </c>
      <c r="C1728" s="2">
        <v>120.47803500000001</v>
      </c>
      <c r="D1728" s="2">
        <v>-191.70925955355099</v>
      </c>
      <c r="E1728" s="2">
        <v>20.767886407580701</v>
      </c>
      <c r="F1728" s="2">
        <v>126.36700446559</v>
      </c>
    </row>
    <row r="1729" spans="1:6" x14ac:dyDescent="0.25">
      <c r="A1729" s="2">
        <v>-197.73822000000001</v>
      </c>
      <c r="B1729" s="2">
        <v>15.011238000000001</v>
      </c>
      <c r="C1729" s="2">
        <v>120.47803500000001</v>
      </c>
      <c r="D1729" s="2">
        <v>-191.83875844136301</v>
      </c>
      <c r="E1729" s="2">
        <v>20.658312325392199</v>
      </c>
      <c r="F1729" s="2">
        <v>125.780110146254</v>
      </c>
    </row>
    <row r="1730" spans="1:6" x14ac:dyDescent="0.25">
      <c r="A1730" s="2">
        <v>-197.73822000000001</v>
      </c>
      <c r="B1730" s="2">
        <v>15.011238000000001</v>
      </c>
      <c r="C1730" s="2">
        <v>120.47803500000001</v>
      </c>
      <c r="D1730" s="2">
        <v>-191.77323877133699</v>
      </c>
      <c r="E1730" s="2">
        <v>20.8388871535935</v>
      </c>
      <c r="F1730" s="2">
        <v>125.996342275072</v>
      </c>
    </row>
    <row r="1731" spans="1:6" x14ac:dyDescent="0.25">
      <c r="A1731" s="2">
        <v>-197.73822000000001</v>
      </c>
      <c r="B1731" s="2">
        <v>15.011238000000001</v>
      </c>
      <c r="C1731" s="2">
        <v>120.47803500000001</v>
      </c>
      <c r="D1731" s="2">
        <v>-191.82511009066801</v>
      </c>
      <c r="E1731" s="2">
        <v>21.174561837906399</v>
      </c>
      <c r="F1731" s="2">
        <v>125.86740782192901</v>
      </c>
    </row>
    <row r="1732" spans="1:6" x14ac:dyDescent="0.25">
      <c r="A1732" s="2">
        <v>-197.73822000000001</v>
      </c>
      <c r="B1732" s="2">
        <v>15.011238000000001</v>
      </c>
      <c r="C1732" s="2">
        <v>120.47803500000001</v>
      </c>
      <c r="D1732" s="2">
        <v>-191.54172693084999</v>
      </c>
      <c r="E1732" s="2">
        <v>20.4136982023267</v>
      </c>
      <c r="F1732" s="2">
        <v>125.901232028257</v>
      </c>
    </row>
    <row r="1733" spans="1:6" x14ac:dyDescent="0.25">
      <c r="A1733" s="2">
        <v>-197.73822000000001</v>
      </c>
      <c r="B1733" s="2">
        <v>15.011238000000001</v>
      </c>
      <c r="C1733" s="2">
        <v>120.47803500000001</v>
      </c>
      <c r="D1733" s="2">
        <v>-192.39035207324099</v>
      </c>
      <c r="E1733" s="2">
        <v>20.748001150892001</v>
      </c>
      <c r="F1733" s="2">
        <v>126.504155906354</v>
      </c>
    </row>
    <row r="1734" spans="1:6" x14ac:dyDescent="0.25">
      <c r="A1734" s="2">
        <v>-197.73822000000001</v>
      </c>
      <c r="B1734" s="2">
        <v>15.011238000000001</v>
      </c>
      <c r="C1734" s="2">
        <v>120.47803500000001</v>
      </c>
      <c r="D1734" s="2">
        <v>-192.36864773771899</v>
      </c>
      <c r="E1734" s="2">
        <v>20.8072926158186</v>
      </c>
      <c r="F1734" s="2">
        <v>125.918119815401</v>
      </c>
    </row>
    <row r="1735" spans="1:6" x14ac:dyDescent="0.25">
      <c r="A1735" s="2">
        <v>-197.73822000000001</v>
      </c>
      <c r="B1735" s="2">
        <v>15.011238000000001</v>
      </c>
      <c r="C1735" s="2">
        <v>120.47803500000001</v>
      </c>
      <c r="D1735" s="2">
        <v>-192.12790637401301</v>
      </c>
      <c r="E1735" s="2">
        <v>20.954553763417699</v>
      </c>
      <c r="F1735" s="2">
        <v>126.41141369891299</v>
      </c>
    </row>
    <row r="1736" spans="1:6" x14ac:dyDescent="0.25">
      <c r="A1736" s="2">
        <v>-197.73822000000001</v>
      </c>
      <c r="B1736" s="2">
        <v>15.011238000000001</v>
      </c>
      <c r="C1736" s="2">
        <v>120.47803500000001</v>
      </c>
      <c r="D1736" s="2">
        <v>-192.39475404606199</v>
      </c>
      <c r="E1736" s="2">
        <v>20.877072020600998</v>
      </c>
      <c r="F1736" s="2">
        <v>126.134066904371</v>
      </c>
    </row>
    <row r="1737" spans="1:6" x14ac:dyDescent="0.25">
      <c r="A1737" s="2">
        <v>-197.73822000000001</v>
      </c>
      <c r="B1737" s="2">
        <v>15.011238000000001</v>
      </c>
      <c r="C1737" s="2">
        <v>120.47803500000001</v>
      </c>
      <c r="D1737" s="2">
        <v>-192.39993888696</v>
      </c>
      <c r="E1737" s="2">
        <v>20.3306808714803</v>
      </c>
      <c r="F1737" s="2">
        <v>125.925677717071</v>
      </c>
    </row>
    <row r="1738" spans="1:6" x14ac:dyDescent="0.25">
      <c r="A1738" s="2">
        <v>-197.73822000000001</v>
      </c>
      <c r="B1738" s="2">
        <v>15.011238000000001</v>
      </c>
      <c r="C1738" s="2">
        <v>120.47803500000001</v>
      </c>
      <c r="D1738" s="2">
        <v>-192.23207959135999</v>
      </c>
      <c r="E1738" s="2">
        <v>20.444884947115199</v>
      </c>
      <c r="F1738" s="2">
        <v>125.954666286434</v>
      </c>
    </row>
    <row r="1739" spans="1:6" x14ac:dyDescent="0.25">
      <c r="A1739" s="2">
        <v>-197.73822000000001</v>
      </c>
      <c r="B1739" s="2">
        <v>15.011238000000001</v>
      </c>
      <c r="C1739" s="2">
        <v>120.47803500000001</v>
      </c>
      <c r="D1739" s="2">
        <v>-191.568683557192</v>
      </c>
      <c r="E1739" s="2">
        <v>20.426643730897499</v>
      </c>
      <c r="F1739" s="2">
        <v>126.200824381495</v>
      </c>
    </row>
    <row r="1740" spans="1:6" x14ac:dyDescent="0.25">
      <c r="A1740" s="2">
        <v>-197.73822000000001</v>
      </c>
      <c r="B1740" s="2">
        <v>15.011238000000001</v>
      </c>
      <c r="C1740" s="2">
        <v>120.47803500000001</v>
      </c>
      <c r="D1740" s="2">
        <v>-192.136620740853</v>
      </c>
      <c r="E1740" s="2">
        <v>20.442557478576799</v>
      </c>
      <c r="F1740" s="2">
        <v>125.874190392347</v>
      </c>
    </row>
    <row r="1741" spans="1:6" x14ac:dyDescent="0.25">
      <c r="A1741" s="2">
        <v>-197.73822000000001</v>
      </c>
      <c r="B1741" s="2">
        <v>15.011238000000001</v>
      </c>
      <c r="C1741" s="2">
        <v>120.47803500000001</v>
      </c>
      <c r="D1741" s="2">
        <v>-192.21958476016999</v>
      </c>
      <c r="E1741" s="2">
        <v>21.188022514445802</v>
      </c>
      <c r="F1741" s="2">
        <v>126.546161256658</v>
      </c>
    </row>
    <row r="1742" spans="1:6" x14ac:dyDescent="0.25">
      <c r="A1742" s="2">
        <v>-197.73822000000001</v>
      </c>
      <c r="B1742" s="2">
        <v>15.011238000000001</v>
      </c>
      <c r="C1742" s="2">
        <v>120.47803500000001</v>
      </c>
      <c r="D1742" s="2">
        <v>-192.105718500222</v>
      </c>
      <c r="E1742" s="2">
        <v>20.978295553366301</v>
      </c>
      <c r="F1742" s="2">
        <v>126.035814552311</v>
      </c>
    </row>
    <row r="1743" spans="1:6" x14ac:dyDescent="0.25">
      <c r="A1743" s="2">
        <v>-197.73822000000001</v>
      </c>
      <c r="B1743" s="2">
        <v>15.011238000000001</v>
      </c>
      <c r="C1743" s="2">
        <v>120.47803500000001</v>
      </c>
      <c r="D1743" s="2">
        <v>-191.714535563216</v>
      </c>
      <c r="E1743" s="2">
        <v>20.6019768720891</v>
      </c>
      <c r="F1743" s="2">
        <v>125.852798097074</v>
      </c>
    </row>
    <row r="1744" spans="1:6" x14ac:dyDescent="0.25">
      <c r="A1744" s="2">
        <v>-197.73822000000001</v>
      </c>
      <c r="B1744" s="2">
        <v>15.011238000000001</v>
      </c>
      <c r="C1744" s="2">
        <v>120.47803500000001</v>
      </c>
      <c r="D1744" s="2">
        <v>-192.48622952235999</v>
      </c>
      <c r="E1744" s="2">
        <v>20.554981308177801</v>
      </c>
      <c r="F1744" s="2">
        <v>126.024531660371</v>
      </c>
    </row>
    <row r="1745" spans="1:6" x14ac:dyDescent="0.25">
      <c r="A1745" s="2">
        <v>-197.73822000000001</v>
      </c>
      <c r="B1745" s="2">
        <v>15.011238000000001</v>
      </c>
      <c r="C1745" s="2">
        <v>120.47803500000001</v>
      </c>
      <c r="D1745" s="2">
        <v>-192.36988535982999</v>
      </c>
      <c r="E1745" s="2">
        <v>20.399584004507201</v>
      </c>
      <c r="F1745" s="2">
        <v>126.25771855469699</v>
      </c>
    </row>
    <row r="1746" spans="1:6" x14ac:dyDescent="0.25">
      <c r="A1746" s="2">
        <v>-197.73822000000001</v>
      </c>
      <c r="B1746" s="2">
        <v>15.011238000000001</v>
      </c>
      <c r="C1746" s="2">
        <v>120.47803500000001</v>
      </c>
      <c r="D1746" s="2">
        <v>-192.33060724193001</v>
      </c>
      <c r="E1746" s="2">
        <v>20.690336223935901</v>
      </c>
      <c r="F1746" s="2">
        <v>125.83087111334299</v>
      </c>
    </row>
    <row r="1747" spans="1:6" x14ac:dyDescent="0.25">
      <c r="A1747" s="2">
        <v>-197.73822000000001</v>
      </c>
      <c r="B1747" s="2">
        <v>15.011238000000001</v>
      </c>
      <c r="C1747" s="2">
        <v>120.47803500000001</v>
      </c>
      <c r="D1747" s="2">
        <v>-192.33742650518599</v>
      </c>
      <c r="E1747" s="2">
        <v>20.393429499490001</v>
      </c>
      <c r="F1747" s="2">
        <v>125.81735501197601</v>
      </c>
    </row>
    <row r="1748" spans="1:6" x14ac:dyDescent="0.25">
      <c r="A1748" s="2">
        <v>-197.73822000000001</v>
      </c>
      <c r="B1748" s="2">
        <v>15.011238000000001</v>
      </c>
      <c r="C1748" s="2">
        <v>120.47803500000001</v>
      </c>
      <c r="D1748" s="2">
        <v>-192.14786158675199</v>
      </c>
      <c r="E1748" s="2">
        <v>20.393103349039698</v>
      </c>
      <c r="F1748" s="2">
        <v>126.683376541223</v>
      </c>
    </row>
    <row r="1749" spans="1:6" x14ac:dyDescent="0.25">
      <c r="A1749" s="2">
        <v>-197.73822000000001</v>
      </c>
      <c r="B1749" s="2">
        <v>15.011238000000001</v>
      </c>
      <c r="C1749" s="2">
        <v>120.47803500000001</v>
      </c>
      <c r="D1749" s="2">
        <v>-191.79363603768999</v>
      </c>
      <c r="E1749" s="2">
        <v>21.227177789491101</v>
      </c>
      <c r="F1749" s="2">
        <v>126.680539050031</v>
      </c>
    </row>
    <row r="1750" spans="1:6" x14ac:dyDescent="0.25">
      <c r="A1750" s="2">
        <v>-197.73822000000001</v>
      </c>
      <c r="B1750" s="2">
        <v>15.011238000000001</v>
      </c>
      <c r="C1750" s="2">
        <v>120.47803500000001</v>
      </c>
      <c r="D1750" s="2">
        <v>-191.95605670145099</v>
      </c>
      <c r="E1750" s="2">
        <v>21.153662982639499</v>
      </c>
      <c r="F1750" s="2">
        <v>125.85919741755001</v>
      </c>
    </row>
    <row r="1751" spans="1:6" x14ac:dyDescent="0.25">
      <c r="A1751" s="2">
        <v>-197.73822000000001</v>
      </c>
      <c r="B1751" s="2">
        <v>15.011238000000001</v>
      </c>
      <c r="C1751" s="2">
        <v>120.47803500000001</v>
      </c>
      <c r="D1751" s="2">
        <v>-191.52355030024401</v>
      </c>
      <c r="E1751" s="2">
        <v>21.108754444656299</v>
      </c>
      <c r="F1751" s="2">
        <v>126.471590066936</v>
      </c>
    </row>
    <row r="1752" spans="1:6" x14ac:dyDescent="0.25">
      <c r="A1752" s="2">
        <v>-194.345856</v>
      </c>
      <c r="B1752" s="2">
        <v>6.1379000000000001</v>
      </c>
      <c r="C1752" s="2">
        <v>119.389359</v>
      </c>
      <c r="D1752" s="2">
        <v>-188.325791260432</v>
      </c>
      <c r="E1752" s="2">
        <v>12.2667161999524</v>
      </c>
      <c r="F1752" s="2">
        <v>125.318675426179</v>
      </c>
    </row>
    <row r="1753" spans="1:6" x14ac:dyDescent="0.25">
      <c r="A1753" s="2">
        <v>-194.345856</v>
      </c>
      <c r="B1753" s="2">
        <v>6.1379000000000001</v>
      </c>
      <c r="C1753" s="2">
        <v>119.389359</v>
      </c>
      <c r="D1753" s="2">
        <v>-188.397462961331</v>
      </c>
      <c r="E1753" s="2">
        <v>12.368254556629299</v>
      </c>
      <c r="F1753" s="2">
        <v>124.75050818538701</v>
      </c>
    </row>
    <row r="1754" spans="1:6" x14ac:dyDescent="0.25">
      <c r="A1754" s="2">
        <v>-194.345856</v>
      </c>
      <c r="B1754" s="2">
        <v>6.1379000000000001</v>
      </c>
      <c r="C1754" s="2">
        <v>119.389359</v>
      </c>
      <c r="D1754" s="2">
        <v>-188.54010256224399</v>
      </c>
      <c r="E1754" s="2">
        <v>11.829754455335801</v>
      </c>
      <c r="F1754" s="2">
        <v>125.00175906109899</v>
      </c>
    </row>
    <row r="1755" spans="1:6" x14ac:dyDescent="0.25">
      <c r="A1755" s="2">
        <v>-194.345856</v>
      </c>
      <c r="B1755" s="2">
        <v>6.1379000000000001</v>
      </c>
      <c r="C1755" s="2">
        <v>119.389359</v>
      </c>
      <c r="D1755" s="2">
        <v>-188.48420018371399</v>
      </c>
      <c r="E1755" s="2">
        <v>11.548344474962599</v>
      </c>
      <c r="F1755" s="2">
        <v>125.486583699778</v>
      </c>
    </row>
    <row r="1756" spans="1:6" x14ac:dyDescent="0.25">
      <c r="A1756" s="2">
        <v>-194.345856</v>
      </c>
      <c r="B1756" s="2">
        <v>6.1379000000000001</v>
      </c>
      <c r="C1756" s="2">
        <v>119.389359</v>
      </c>
      <c r="D1756" s="2">
        <v>-188.459867274808</v>
      </c>
      <c r="E1756" s="2">
        <v>11.8311743775909</v>
      </c>
      <c r="F1756" s="2">
        <v>125.412157848948</v>
      </c>
    </row>
    <row r="1757" spans="1:6" x14ac:dyDescent="0.25">
      <c r="A1757" s="2">
        <v>-194.345856</v>
      </c>
      <c r="B1757" s="2">
        <v>6.1379000000000001</v>
      </c>
      <c r="C1757" s="2">
        <v>119.389359</v>
      </c>
      <c r="D1757" s="2">
        <v>-188.83138389712499</v>
      </c>
      <c r="E1757" s="2">
        <v>11.8040110148184</v>
      </c>
      <c r="F1757" s="2">
        <v>124.78098789470999</v>
      </c>
    </row>
    <row r="1758" spans="1:6" x14ac:dyDescent="0.25">
      <c r="A1758" s="2">
        <v>-194.345856</v>
      </c>
      <c r="B1758" s="2">
        <v>6.1379000000000001</v>
      </c>
      <c r="C1758" s="2">
        <v>119.389359</v>
      </c>
      <c r="D1758" s="2">
        <v>-189.00463764366</v>
      </c>
      <c r="E1758" s="2">
        <v>11.792747431926999</v>
      </c>
      <c r="F1758" s="2">
        <v>125.31428440003501</v>
      </c>
    </row>
    <row r="1759" spans="1:6" x14ac:dyDescent="0.25">
      <c r="A1759" s="2">
        <v>-194.345856</v>
      </c>
      <c r="B1759" s="2">
        <v>6.1379000000000001</v>
      </c>
      <c r="C1759" s="2">
        <v>119.389359</v>
      </c>
      <c r="D1759" s="2">
        <v>-188.511166145853</v>
      </c>
      <c r="E1759" s="2">
        <v>11.9373736906059</v>
      </c>
      <c r="F1759" s="2">
        <v>125.38061999869601</v>
      </c>
    </row>
    <row r="1760" spans="1:6" x14ac:dyDescent="0.25">
      <c r="A1760" s="2">
        <v>-194.345856</v>
      </c>
      <c r="B1760" s="2">
        <v>6.1379000000000001</v>
      </c>
      <c r="C1760" s="2">
        <v>119.389359</v>
      </c>
      <c r="D1760" s="2">
        <v>-188.491608241107</v>
      </c>
      <c r="E1760" s="2">
        <v>11.8772737522072</v>
      </c>
      <c r="F1760" s="2">
        <v>125.466622406461</v>
      </c>
    </row>
    <row r="1761" spans="1:6" x14ac:dyDescent="0.25">
      <c r="A1761" s="2">
        <v>-194.345856</v>
      </c>
      <c r="B1761" s="2">
        <v>6.1379000000000001</v>
      </c>
      <c r="C1761" s="2">
        <v>119.389359</v>
      </c>
      <c r="D1761" s="2">
        <v>-188.34379252156899</v>
      </c>
      <c r="E1761" s="2">
        <v>12.121856198050599</v>
      </c>
      <c r="F1761" s="2">
        <v>125.28105613906</v>
      </c>
    </row>
    <row r="1762" spans="1:6" x14ac:dyDescent="0.25">
      <c r="A1762" s="2">
        <v>-194.345856</v>
      </c>
      <c r="B1762" s="2">
        <v>6.1379000000000001</v>
      </c>
      <c r="C1762" s="2">
        <v>119.389359</v>
      </c>
      <c r="D1762" s="2">
        <v>-188.69217680027501</v>
      </c>
      <c r="E1762" s="2">
        <v>11.9874103377695</v>
      </c>
      <c r="F1762" s="2">
        <v>125.132904088616</v>
      </c>
    </row>
    <row r="1763" spans="1:6" x14ac:dyDescent="0.25">
      <c r="A1763" s="2">
        <v>-194.345856</v>
      </c>
      <c r="B1763" s="2">
        <v>6.1379000000000001</v>
      </c>
      <c r="C1763" s="2">
        <v>119.389359</v>
      </c>
      <c r="D1763" s="2">
        <v>-188.51378427153799</v>
      </c>
      <c r="E1763" s="2">
        <v>11.7547450891136</v>
      </c>
      <c r="F1763" s="2">
        <v>124.740151516116</v>
      </c>
    </row>
    <row r="1764" spans="1:6" x14ac:dyDescent="0.25">
      <c r="A1764" s="2">
        <v>-194.345856</v>
      </c>
      <c r="B1764" s="2">
        <v>6.1379000000000001</v>
      </c>
      <c r="C1764" s="2">
        <v>119.389359</v>
      </c>
      <c r="D1764" s="2">
        <v>-189.091366215227</v>
      </c>
      <c r="E1764" s="2">
        <v>11.9928501314598</v>
      </c>
      <c r="F1764" s="2">
        <v>124.63338092618601</v>
      </c>
    </row>
    <row r="1765" spans="1:6" x14ac:dyDescent="0.25">
      <c r="A1765" s="2">
        <v>-194.345856</v>
      </c>
      <c r="B1765" s="2">
        <v>6.1379000000000001</v>
      </c>
      <c r="C1765" s="2">
        <v>119.389359</v>
      </c>
      <c r="D1765" s="2">
        <v>-189.09980763897801</v>
      </c>
      <c r="E1765" s="2">
        <v>11.5672967156711</v>
      </c>
      <c r="F1765" s="2">
        <v>125.31204186303999</v>
      </c>
    </row>
    <row r="1766" spans="1:6" x14ac:dyDescent="0.25">
      <c r="A1766" s="2">
        <v>-194.345856</v>
      </c>
      <c r="B1766" s="2">
        <v>6.1379000000000001</v>
      </c>
      <c r="C1766" s="2">
        <v>119.389359</v>
      </c>
      <c r="D1766" s="2">
        <v>-189.00782215445699</v>
      </c>
      <c r="E1766" s="2">
        <v>11.649905375152001</v>
      </c>
      <c r="F1766" s="2">
        <v>125.333731430629</v>
      </c>
    </row>
    <row r="1767" spans="1:6" x14ac:dyDescent="0.25">
      <c r="A1767" s="2">
        <v>-194.345856</v>
      </c>
      <c r="B1767" s="2">
        <v>6.1379000000000001</v>
      </c>
      <c r="C1767" s="2">
        <v>119.389359</v>
      </c>
      <c r="D1767" s="2">
        <v>-188.51350934075401</v>
      </c>
      <c r="E1767" s="2">
        <v>11.890870233440999</v>
      </c>
      <c r="F1767" s="2">
        <v>124.817335794697</v>
      </c>
    </row>
    <row r="1768" spans="1:6" x14ac:dyDescent="0.25">
      <c r="A1768" s="2">
        <v>-194.345856</v>
      </c>
      <c r="B1768" s="2">
        <v>6.1379000000000001</v>
      </c>
      <c r="C1768" s="2">
        <v>119.389359</v>
      </c>
      <c r="D1768" s="2">
        <v>-188.695776629394</v>
      </c>
      <c r="E1768" s="2">
        <v>12.165106574583801</v>
      </c>
      <c r="F1768" s="2">
        <v>125.031661242729</v>
      </c>
    </row>
    <row r="1769" spans="1:6" x14ac:dyDescent="0.25">
      <c r="A1769" s="2">
        <v>-194.345856</v>
      </c>
      <c r="B1769" s="2">
        <v>6.1379000000000001</v>
      </c>
      <c r="C1769" s="2">
        <v>119.389359</v>
      </c>
      <c r="D1769" s="2">
        <v>-188.78201562288899</v>
      </c>
      <c r="E1769" s="2">
        <v>11.783901936511199</v>
      </c>
      <c r="F1769" s="2">
        <v>124.8490363839</v>
      </c>
    </row>
    <row r="1770" spans="1:6" x14ac:dyDescent="0.25">
      <c r="A1770" s="2">
        <v>-194.345856</v>
      </c>
      <c r="B1770" s="2">
        <v>6.1379000000000001</v>
      </c>
      <c r="C1770" s="2">
        <v>119.389359</v>
      </c>
      <c r="D1770" s="2">
        <v>-188.17964404308699</v>
      </c>
      <c r="E1770" s="2">
        <v>12.3138258017037</v>
      </c>
      <c r="F1770" s="2">
        <v>124.799714325661</v>
      </c>
    </row>
    <row r="1771" spans="1:6" x14ac:dyDescent="0.25">
      <c r="A1771" s="2">
        <v>-194.345856</v>
      </c>
      <c r="B1771" s="2">
        <v>6.1379000000000001</v>
      </c>
      <c r="C1771" s="2">
        <v>119.389359</v>
      </c>
      <c r="D1771" s="2">
        <v>-188.84539107821601</v>
      </c>
      <c r="E1771" s="2">
        <v>11.4608056371142</v>
      </c>
      <c r="F1771" s="2">
        <v>124.947201129945</v>
      </c>
    </row>
    <row r="1772" spans="1:6" x14ac:dyDescent="0.25">
      <c r="A1772" s="2">
        <v>-194.345856</v>
      </c>
      <c r="B1772" s="2">
        <v>6.1379000000000001</v>
      </c>
      <c r="C1772" s="2">
        <v>119.389359</v>
      </c>
      <c r="D1772" s="2">
        <v>-188.78262027854001</v>
      </c>
      <c r="E1772" s="2">
        <v>11.714300525538601</v>
      </c>
      <c r="F1772" s="2">
        <v>125.06694880496801</v>
      </c>
    </row>
    <row r="1773" spans="1:6" x14ac:dyDescent="0.25">
      <c r="A1773" s="2">
        <v>-194.345856</v>
      </c>
      <c r="B1773" s="2">
        <v>6.1379000000000001</v>
      </c>
      <c r="C1773" s="2">
        <v>119.389359</v>
      </c>
      <c r="D1773" s="2">
        <v>-188.846437868636</v>
      </c>
      <c r="E1773" s="2">
        <v>12.0664278161287</v>
      </c>
      <c r="F1773" s="2">
        <v>124.751628255955</v>
      </c>
    </row>
    <row r="1774" spans="1:6" x14ac:dyDescent="0.25">
      <c r="A1774" s="2">
        <v>-194.345856</v>
      </c>
      <c r="B1774" s="2">
        <v>6.1379000000000001</v>
      </c>
      <c r="C1774" s="2">
        <v>119.389359</v>
      </c>
      <c r="D1774" s="2">
        <v>-188.296017522619</v>
      </c>
      <c r="E1774" s="2">
        <v>12.2912899265826</v>
      </c>
      <c r="F1774" s="2">
        <v>124.791590749511</v>
      </c>
    </row>
    <row r="1775" spans="1:6" x14ac:dyDescent="0.25">
      <c r="A1775" s="2">
        <v>-194.345856</v>
      </c>
      <c r="B1775" s="2">
        <v>6.1379000000000001</v>
      </c>
      <c r="C1775" s="2">
        <v>119.389359</v>
      </c>
      <c r="D1775" s="2">
        <v>-188.79729706322999</v>
      </c>
      <c r="E1775" s="2">
        <v>12.2227747548463</v>
      </c>
      <c r="F1775" s="2">
        <v>125.258455015636</v>
      </c>
    </row>
    <row r="1776" spans="1:6" x14ac:dyDescent="0.25">
      <c r="A1776" s="2">
        <v>-194.345856</v>
      </c>
      <c r="B1776" s="2">
        <v>6.1379000000000001</v>
      </c>
      <c r="C1776" s="2">
        <v>119.389359</v>
      </c>
      <c r="D1776" s="2">
        <v>-188.62100839535699</v>
      </c>
      <c r="E1776" s="2">
        <v>11.975626648497901</v>
      </c>
      <c r="F1776" s="2">
        <v>124.759285117128</v>
      </c>
    </row>
    <row r="1777" spans="1:6" x14ac:dyDescent="0.25">
      <c r="A1777" s="2">
        <v>-194.345856</v>
      </c>
      <c r="B1777" s="2">
        <v>6.1379000000000001</v>
      </c>
      <c r="C1777" s="2">
        <v>119.389359</v>
      </c>
      <c r="D1777" s="2">
        <v>-189.097205366145</v>
      </c>
      <c r="E1777" s="2">
        <v>11.3826725900343</v>
      </c>
      <c r="F1777" s="2">
        <v>125.469199745545</v>
      </c>
    </row>
    <row r="1778" spans="1:6" x14ac:dyDescent="0.25">
      <c r="A1778" s="2">
        <v>-194.345856</v>
      </c>
      <c r="B1778" s="2">
        <v>6.1379000000000001</v>
      </c>
      <c r="C1778" s="2">
        <v>119.389359</v>
      </c>
      <c r="D1778" s="2">
        <v>-188.974738420351</v>
      </c>
      <c r="E1778" s="2">
        <v>11.485768080850001</v>
      </c>
      <c r="F1778" s="2">
        <v>124.62772946797899</v>
      </c>
    </row>
    <row r="1779" spans="1:6" x14ac:dyDescent="0.25">
      <c r="A1779" s="2">
        <v>-194.345856</v>
      </c>
      <c r="B1779" s="2">
        <v>6.1379000000000001</v>
      </c>
      <c r="C1779" s="2">
        <v>119.389359</v>
      </c>
      <c r="D1779" s="2">
        <v>-188.188130169983</v>
      </c>
      <c r="E1779" s="2">
        <v>11.3776737708165</v>
      </c>
      <c r="F1779" s="2">
        <v>124.96666944886501</v>
      </c>
    </row>
    <row r="1780" spans="1:6" x14ac:dyDescent="0.25">
      <c r="A1780" s="2">
        <v>-194.345856</v>
      </c>
      <c r="B1780" s="2">
        <v>6.1379000000000001</v>
      </c>
      <c r="C1780" s="2">
        <v>119.389359</v>
      </c>
      <c r="D1780" s="2">
        <v>-188.98584175110301</v>
      </c>
      <c r="E1780" s="2">
        <v>11.7506128359428</v>
      </c>
      <c r="F1780" s="2">
        <v>125.434687850323</v>
      </c>
    </row>
    <row r="1781" spans="1:6" x14ac:dyDescent="0.25">
      <c r="A1781" s="2">
        <v>-194.345856</v>
      </c>
      <c r="B1781" s="2">
        <v>6.1379000000000001</v>
      </c>
      <c r="C1781" s="2">
        <v>119.389359</v>
      </c>
      <c r="D1781" s="2">
        <v>-188.29898250209101</v>
      </c>
      <c r="E1781" s="2">
        <v>11.936198728753499</v>
      </c>
      <c r="F1781" s="2">
        <v>125.265857309537</v>
      </c>
    </row>
    <row r="1782" spans="1:6" x14ac:dyDescent="0.25">
      <c r="A1782" s="2">
        <v>-194.345856</v>
      </c>
      <c r="B1782" s="2">
        <v>6.1379000000000001</v>
      </c>
      <c r="C1782" s="2">
        <v>119.389359</v>
      </c>
      <c r="D1782" s="2">
        <v>-188.557443543559</v>
      </c>
      <c r="E1782" s="2">
        <v>11.6733830638775</v>
      </c>
      <c r="F1782" s="2">
        <v>125.140981297378</v>
      </c>
    </row>
    <row r="1783" spans="1:6" x14ac:dyDescent="0.25">
      <c r="A1783" s="2">
        <v>-194.345856</v>
      </c>
      <c r="B1783" s="2">
        <v>6.1379000000000001</v>
      </c>
      <c r="C1783" s="2">
        <v>119.389359</v>
      </c>
      <c r="D1783" s="2">
        <v>-188.965589992497</v>
      </c>
      <c r="E1783" s="2">
        <v>11.826309653037899</v>
      </c>
      <c r="F1783" s="2">
        <v>125.00900115685801</v>
      </c>
    </row>
    <row r="1784" spans="1:6" x14ac:dyDescent="0.25">
      <c r="A1784" s="2">
        <v>-194.345856</v>
      </c>
      <c r="B1784" s="2">
        <v>6.1379000000000001</v>
      </c>
      <c r="C1784" s="2">
        <v>119.389359</v>
      </c>
      <c r="D1784" s="2">
        <v>-188.60859599508399</v>
      </c>
      <c r="E1784" s="2">
        <v>12.058920441648199</v>
      </c>
      <c r="F1784" s="2">
        <v>124.76263125407</v>
      </c>
    </row>
    <row r="1785" spans="1:6" x14ac:dyDescent="0.25">
      <c r="A1785" s="2">
        <v>-194.345856</v>
      </c>
      <c r="B1785" s="2">
        <v>6.1379000000000001</v>
      </c>
      <c r="C1785" s="2">
        <v>119.389359</v>
      </c>
      <c r="D1785" s="2">
        <v>-188.842100972254</v>
      </c>
      <c r="E1785" s="2">
        <v>11.376551808621301</v>
      </c>
      <c r="F1785" s="2">
        <v>124.891459834557</v>
      </c>
    </row>
    <row r="1786" spans="1:6" x14ac:dyDescent="0.25">
      <c r="A1786" s="2">
        <v>-194.345856</v>
      </c>
      <c r="B1786" s="2">
        <v>6.1379000000000001</v>
      </c>
      <c r="C1786" s="2">
        <v>119.389359</v>
      </c>
      <c r="D1786" s="2">
        <v>-188.38424673319099</v>
      </c>
      <c r="E1786" s="2">
        <v>11.6436366134424</v>
      </c>
      <c r="F1786" s="2">
        <v>124.651927209096</v>
      </c>
    </row>
    <row r="1787" spans="1:6" x14ac:dyDescent="0.25">
      <c r="A1787" s="2">
        <v>-194.345856</v>
      </c>
      <c r="B1787" s="2">
        <v>6.1379000000000001</v>
      </c>
      <c r="C1787" s="2">
        <v>119.389359</v>
      </c>
      <c r="D1787" s="2">
        <v>-189.10130429548499</v>
      </c>
      <c r="E1787" s="2">
        <v>11.798804221829201</v>
      </c>
      <c r="F1787" s="2">
        <v>125.03638404029201</v>
      </c>
    </row>
    <row r="1788" spans="1:6" x14ac:dyDescent="0.25">
      <c r="A1788" s="2">
        <v>-194.345856</v>
      </c>
      <c r="B1788" s="2">
        <v>6.1379000000000001</v>
      </c>
      <c r="C1788" s="2">
        <v>119.389359</v>
      </c>
      <c r="D1788" s="2">
        <v>-189.004703902816</v>
      </c>
      <c r="E1788" s="2">
        <v>12.333720937511</v>
      </c>
      <c r="F1788" s="2">
        <v>125.28993363493601</v>
      </c>
    </row>
    <row r="1789" spans="1:6" x14ac:dyDescent="0.25">
      <c r="A1789" s="2">
        <v>-194.345856</v>
      </c>
      <c r="B1789" s="2">
        <v>6.1379000000000001</v>
      </c>
      <c r="C1789" s="2">
        <v>119.389359</v>
      </c>
      <c r="D1789" s="2">
        <v>-188.87594756245699</v>
      </c>
      <c r="E1789" s="2">
        <v>12.2257568881337</v>
      </c>
      <c r="F1789" s="2">
        <v>125.358081968375</v>
      </c>
    </row>
    <row r="1790" spans="1:6" x14ac:dyDescent="0.25">
      <c r="A1790" s="2">
        <v>-194.345856</v>
      </c>
      <c r="B1790" s="2">
        <v>6.1379000000000001</v>
      </c>
      <c r="C1790" s="2">
        <v>119.389359</v>
      </c>
      <c r="D1790" s="2">
        <v>-188.86295811523999</v>
      </c>
      <c r="E1790" s="2">
        <v>12.3386315101887</v>
      </c>
      <c r="F1790" s="2">
        <v>125.505347535715</v>
      </c>
    </row>
    <row r="1791" spans="1:6" x14ac:dyDescent="0.25">
      <c r="A1791" s="2">
        <v>-194.345856</v>
      </c>
      <c r="B1791" s="2">
        <v>6.1379000000000001</v>
      </c>
      <c r="C1791" s="2">
        <v>119.389359</v>
      </c>
      <c r="D1791" s="2">
        <v>-189.022524325484</v>
      </c>
      <c r="E1791" s="2">
        <v>11.4489529241906</v>
      </c>
      <c r="F1791" s="2">
        <v>124.90005701837499</v>
      </c>
    </row>
    <row r="1792" spans="1:6" x14ac:dyDescent="0.25">
      <c r="A1792" s="2">
        <v>-194.345856</v>
      </c>
      <c r="B1792" s="2">
        <v>6.1379000000000001</v>
      </c>
      <c r="C1792" s="2">
        <v>119.389359</v>
      </c>
      <c r="D1792" s="2">
        <v>-188.20005388055699</v>
      </c>
      <c r="E1792" s="2">
        <v>11.5881614962671</v>
      </c>
      <c r="F1792" s="2">
        <v>125.03298412751801</v>
      </c>
    </row>
    <row r="1793" spans="1:6" x14ac:dyDescent="0.25">
      <c r="A1793" s="2">
        <v>-194.345856</v>
      </c>
      <c r="B1793" s="2">
        <v>6.1379000000000001</v>
      </c>
      <c r="C1793" s="2">
        <v>119.389359</v>
      </c>
      <c r="D1793" s="2">
        <v>-188.739197645876</v>
      </c>
      <c r="E1793" s="2">
        <v>12.1027292519538</v>
      </c>
      <c r="F1793" s="2">
        <v>125.01888582314299</v>
      </c>
    </row>
    <row r="1794" spans="1:6" x14ac:dyDescent="0.25">
      <c r="A1794" s="2">
        <v>-194.345856</v>
      </c>
      <c r="B1794" s="2">
        <v>6.1379000000000001</v>
      </c>
      <c r="C1794" s="2">
        <v>119.389359</v>
      </c>
      <c r="D1794" s="2">
        <v>-188.32656307660099</v>
      </c>
      <c r="E1794" s="2">
        <v>11.9131560565027</v>
      </c>
      <c r="F1794" s="2">
        <v>124.76499443595</v>
      </c>
    </row>
    <row r="1795" spans="1:6" x14ac:dyDescent="0.25">
      <c r="A1795" s="2">
        <v>-194.345856</v>
      </c>
      <c r="B1795" s="2">
        <v>6.1379000000000001</v>
      </c>
      <c r="C1795" s="2">
        <v>119.389359</v>
      </c>
      <c r="D1795" s="2">
        <v>-188.85927866788299</v>
      </c>
      <c r="E1795" s="2">
        <v>12.004219763492699</v>
      </c>
      <c r="F1795" s="2">
        <v>125.107930224337</v>
      </c>
    </row>
    <row r="1796" spans="1:6" x14ac:dyDescent="0.25">
      <c r="A1796" s="2">
        <v>-194.345856</v>
      </c>
      <c r="B1796" s="2">
        <v>6.1379000000000001</v>
      </c>
      <c r="C1796" s="2">
        <v>119.389359</v>
      </c>
      <c r="D1796" s="2">
        <v>-188.180657575585</v>
      </c>
      <c r="E1796" s="2">
        <v>12.170849953174599</v>
      </c>
      <c r="F1796" s="2">
        <v>124.726606828005</v>
      </c>
    </row>
    <row r="1797" spans="1:6" x14ac:dyDescent="0.25">
      <c r="A1797" s="2">
        <v>-194.345856</v>
      </c>
      <c r="B1797" s="2">
        <v>6.1379000000000001</v>
      </c>
      <c r="C1797" s="2">
        <v>119.389359</v>
      </c>
      <c r="D1797" s="2">
        <v>-188.75535078485899</v>
      </c>
      <c r="E1797" s="2">
        <v>11.552040817974</v>
      </c>
      <c r="F1797" s="2">
        <v>125.463957246717</v>
      </c>
    </row>
    <row r="1798" spans="1:6" x14ac:dyDescent="0.25">
      <c r="A1798" s="2">
        <v>-194.345856</v>
      </c>
      <c r="B1798" s="2">
        <v>6.1379000000000001</v>
      </c>
      <c r="C1798" s="2">
        <v>119.389359</v>
      </c>
      <c r="D1798" s="2">
        <v>-188.301563066564</v>
      </c>
      <c r="E1798" s="2">
        <v>11.541011902173199</v>
      </c>
      <c r="F1798" s="2">
        <v>125.20159649609199</v>
      </c>
    </row>
    <row r="1799" spans="1:6" x14ac:dyDescent="0.25">
      <c r="A1799" s="2">
        <v>-194.345856</v>
      </c>
      <c r="B1799" s="2">
        <v>6.1379000000000001</v>
      </c>
      <c r="C1799" s="2">
        <v>119.389359</v>
      </c>
      <c r="D1799" s="2">
        <v>-188.20124220471101</v>
      </c>
      <c r="E1799" s="2">
        <v>11.505654286290101</v>
      </c>
      <c r="F1799" s="2">
        <v>125.382510626732</v>
      </c>
    </row>
    <row r="1800" spans="1:6" x14ac:dyDescent="0.25">
      <c r="A1800" s="2">
        <v>-194.345856</v>
      </c>
      <c r="B1800" s="2">
        <v>6.1379000000000001</v>
      </c>
      <c r="C1800" s="2">
        <v>119.389359</v>
      </c>
      <c r="D1800" s="2">
        <v>-188.14068441959299</v>
      </c>
      <c r="E1800" s="2">
        <v>11.8959178353639</v>
      </c>
      <c r="F1800" s="2">
        <v>125.388176768042</v>
      </c>
    </row>
    <row r="1801" spans="1:6" x14ac:dyDescent="0.25">
      <c r="A1801" s="2">
        <v>-194.345856</v>
      </c>
      <c r="B1801" s="2">
        <v>6.1379000000000001</v>
      </c>
      <c r="C1801" s="2">
        <v>119.389359</v>
      </c>
      <c r="D1801" s="2">
        <v>-188.69438777173099</v>
      </c>
      <c r="E1801" s="2">
        <v>12.354096651659299</v>
      </c>
      <c r="F1801" s="2">
        <v>124.755793668439</v>
      </c>
    </row>
    <row r="1802" spans="1:6" x14ac:dyDescent="0.25">
      <c r="A1802" s="2">
        <v>-194.345856</v>
      </c>
      <c r="B1802" s="2">
        <v>6.1379000000000001</v>
      </c>
      <c r="C1802" s="2">
        <v>119.389359</v>
      </c>
      <c r="D1802" s="2">
        <v>-188.75251464179399</v>
      </c>
      <c r="E1802" s="2">
        <v>11.8441932740852</v>
      </c>
      <c r="F1802" s="2">
        <v>124.84371218779</v>
      </c>
    </row>
    <row r="1803" spans="1:6" x14ac:dyDescent="0.25">
      <c r="A1803" s="2">
        <v>-194.345856</v>
      </c>
      <c r="B1803" s="2">
        <v>6.1379000000000001</v>
      </c>
      <c r="C1803" s="2">
        <v>119.389359</v>
      </c>
      <c r="D1803" s="2">
        <v>-189.047305951277</v>
      </c>
      <c r="E1803" s="2">
        <v>11.684197623863501</v>
      </c>
      <c r="F1803" s="2">
        <v>125.41799558541101</v>
      </c>
    </row>
    <row r="1804" spans="1:6" x14ac:dyDescent="0.25">
      <c r="A1804" s="2">
        <v>-194.345856</v>
      </c>
      <c r="B1804" s="2">
        <v>6.1379000000000001</v>
      </c>
      <c r="C1804" s="2">
        <v>119.389359</v>
      </c>
      <c r="D1804" s="2">
        <v>-188.52246886843</v>
      </c>
      <c r="E1804" s="2">
        <v>12.1924159170966</v>
      </c>
      <c r="F1804" s="2">
        <v>124.818188966489</v>
      </c>
    </row>
    <row r="1805" spans="1:6" x14ac:dyDescent="0.25">
      <c r="A1805" s="2">
        <v>-193.67987099999999</v>
      </c>
      <c r="B1805" s="2">
        <v>13.038054000000001</v>
      </c>
      <c r="C1805" s="2">
        <v>113.95562</v>
      </c>
      <c r="D1805" s="2">
        <v>-187.58942181776499</v>
      </c>
      <c r="E1805" s="2">
        <v>18.373117797703799</v>
      </c>
      <c r="F1805" s="2">
        <v>119.349637312656</v>
      </c>
    </row>
    <row r="1806" spans="1:6" x14ac:dyDescent="0.25">
      <c r="A1806" s="2">
        <v>-193.67987099999999</v>
      </c>
      <c r="B1806" s="2">
        <v>13.038054000000001</v>
      </c>
      <c r="C1806" s="2">
        <v>113.95562</v>
      </c>
      <c r="D1806" s="2">
        <v>-188.26382101080799</v>
      </c>
      <c r="E1806" s="2">
        <v>18.486285181493901</v>
      </c>
      <c r="F1806" s="2">
        <v>120.117523696829</v>
      </c>
    </row>
    <row r="1807" spans="1:6" x14ac:dyDescent="0.25">
      <c r="A1807" s="2">
        <v>-193.67987099999999</v>
      </c>
      <c r="B1807" s="2">
        <v>13.038054000000001</v>
      </c>
      <c r="C1807" s="2">
        <v>113.95562</v>
      </c>
      <c r="D1807" s="2">
        <v>-188.16152006867799</v>
      </c>
      <c r="E1807" s="2">
        <v>18.540173707466199</v>
      </c>
      <c r="F1807" s="2">
        <v>119.409640667657</v>
      </c>
    </row>
    <row r="1808" spans="1:6" x14ac:dyDescent="0.25">
      <c r="A1808" s="2">
        <v>-193.67987099999999</v>
      </c>
      <c r="B1808" s="2">
        <v>13.038054000000001</v>
      </c>
      <c r="C1808" s="2">
        <v>113.95562</v>
      </c>
      <c r="D1808" s="2">
        <v>-187.73516685695</v>
      </c>
      <c r="E1808" s="2">
        <v>19.123208283168999</v>
      </c>
      <c r="F1808" s="2">
        <v>119.351189668451</v>
      </c>
    </row>
    <row r="1809" spans="1:6" x14ac:dyDescent="0.25">
      <c r="A1809" s="2">
        <v>-193.67987099999999</v>
      </c>
      <c r="B1809" s="2">
        <v>13.038054000000001</v>
      </c>
      <c r="C1809" s="2">
        <v>113.95562</v>
      </c>
      <c r="D1809" s="2">
        <v>-187.63286804647001</v>
      </c>
      <c r="E1809" s="2">
        <v>18.5593115754595</v>
      </c>
      <c r="F1809" s="2">
        <v>119.79496771207999</v>
      </c>
    </row>
    <row r="1810" spans="1:6" x14ac:dyDescent="0.25">
      <c r="A1810" s="2">
        <v>-193.67987099999999</v>
      </c>
      <c r="B1810" s="2">
        <v>13.038054000000001</v>
      </c>
      <c r="C1810" s="2">
        <v>113.95562</v>
      </c>
      <c r="D1810" s="2">
        <v>-187.47273114579201</v>
      </c>
      <c r="E1810" s="2">
        <v>18.438625873974299</v>
      </c>
      <c r="F1810" s="2">
        <v>119.56519346831701</v>
      </c>
    </row>
    <row r="1811" spans="1:6" x14ac:dyDescent="0.25">
      <c r="A1811" s="2">
        <v>-193.67987099999999</v>
      </c>
      <c r="B1811" s="2">
        <v>13.038054000000001</v>
      </c>
      <c r="C1811" s="2">
        <v>113.95562</v>
      </c>
      <c r="D1811" s="2">
        <v>-187.46952540807499</v>
      </c>
      <c r="E1811" s="2">
        <v>18.2807799939579</v>
      </c>
      <c r="F1811" s="2">
        <v>120.120498847774</v>
      </c>
    </row>
    <row r="1812" spans="1:6" x14ac:dyDescent="0.25">
      <c r="A1812" s="2">
        <v>-193.67987099999999</v>
      </c>
      <c r="B1812" s="2">
        <v>13.038054000000001</v>
      </c>
      <c r="C1812" s="2">
        <v>113.95562</v>
      </c>
      <c r="D1812" s="2">
        <v>-187.67675723635099</v>
      </c>
      <c r="E1812" s="2">
        <v>18.602223609874201</v>
      </c>
      <c r="F1812" s="2">
        <v>119.662437656669</v>
      </c>
    </row>
    <row r="1813" spans="1:6" x14ac:dyDescent="0.25">
      <c r="A1813" s="2">
        <v>-193.67987099999999</v>
      </c>
      <c r="B1813" s="2">
        <v>13.038054000000001</v>
      </c>
      <c r="C1813" s="2">
        <v>113.95562</v>
      </c>
      <c r="D1813" s="2">
        <v>-188.239729611021</v>
      </c>
      <c r="E1813" s="2">
        <v>18.704409672912199</v>
      </c>
      <c r="F1813" s="2">
        <v>119.604504617587</v>
      </c>
    </row>
    <row r="1814" spans="1:6" x14ac:dyDescent="0.25">
      <c r="A1814" s="2">
        <v>-193.67987099999999</v>
      </c>
      <c r="B1814" s="2">
        <v>13.038054000000001</v>
      </c>
      <c r="C1814" s="2">
        <v>113.95562</v>
      </c>
      <c r="D1814" s="2">
        <v>-188.075467982601</v>
      </c>
      <c r="E1814" s="2">
        <v>18.460900349049702</v>
      </c>
      <c r="F1814" s="2">
        <v>119.34086196699199</v>
      </c>
    </row>
    <row r="1815" spans="1:6" x14ac:dyDescent="0.25">
      <c r="A1815" s="2">
        <v>-193.67987099999999</v>
      </c>
      <c r="B1815" s="2">
        <v>13.038054000000001</v>
      </c>
      <c r="C1815" s="2">
        <v>113.95562</v>
      </c>
      <c r="D1815" s="2">
        <v>-187.65381856889201</v>
      </c>
      <c r="E1815" s="2">
        <v>18.8231969325089</v>
      </c>
      <c r="F1815" s="2">
        <v>119.685079644182</v>
      </c>
    </row>
    <row r="1816" spans="1:6" x14ac:dyDescent="0.25">
      <c r="A1816" s="2">
        <v>-193.67987099999999</v>
      </c>
      <c r="B1816" s="2">
        <v>13.038054000000001</v>
      </c>
      <c r="C1816" s="2">
        <v>113.95562</v>
      </c>
      <c r="D1816" s="2">
        <v>-188.07554081131499</v>
      </c>
      <c r="E1816" s="2">
        <v>18.303391789793299</v>
      </c>
      <c r="F1816" s="2">
        <v>119.393459966946</v>
      </c>
    </row>
    <row r="1817" spans="1:6" x14ac:dyDescent="0.25">
      <c r="A1817" s="2">
        <v>-193.67987099999999</v>
      </c>
      <c r="B1817" s="2">
        <v>13.038054000000001</v>
      </c>
      <c r="C1817" s="2">
        <v>113.95562</v>
      </c>
      <c r="D1817" s="2">
        <v>-187.92097055001099</v>
      </c>
      <c r="E1817" s="2">
        <v>19.121529434638799</v>
      </c>
      <c r="F1817" s="2">
        <v>119.42547963257</v>
      </c>
    </row>
    <row r="1818" spans="1:6" x14ac:dyDescent="0.25">
      <c r="A1818" s="2">
        <v>-193.67987099999999</v>
      </c>
      <c r="B1818" s="2">
        <v>13.038054000000001</v>
      </c>
      <c r="C1818" s="2">
        <v>113.95562</v>
      </c>
      <c r="D1818" s="2">
        <v>-187.569244872067</v>
      </c>
      <c r="E1818" s="2">
        <v>18.839950325252801</v>
      </c>
      <c r="F1818" s="2">
        <v>119.94803126373</v>
      </c>
    </row>
    <row r="1819" spans="1:6" x14ac:dyDescent="0.25">
      <c r="A1819" s="2">
        <v>-193.67987099999999</v>
      </c>
      <c r="B1819" s="2">
        <v>13.038054000000001</v>
      </c>
      <c r="C1819" s="2">
        <v>113.95562</v>
      </c>
      <c r="D1819" s="2">
        <v>-187.589704047634</v>
      </c>
      <c r="E1819" s="2">
        <v>18.8324530516451</v>
      </c>
      <c r="F1819" s="2">
        <v>119.234481831895</v>
      </c>
    </row>
    <row r="1820" spans="1:6" x14ac:dyDescent="0.25">
      <c r="A1820" s="2">
        <v>-193.67987099999999</v>
      </c>
      <c r="B1820" s="2">
        <v>13.038054000000001</v>
      </c>
      <c r="C1820" s="2">
        <v>113.95562</v>
      </c>
      <c r="D1820" s="2">
        <v>-188.11737938671399</v>
      </c>
      <c r="E1820" s="2">
        <v>18.290940989144602</v>
      </c>
      <c r="F1820" s="2">
        <v>119.366510080948</v>
      </c>
    </row>
    <row r="1821" spans="1:6" x14ac:dyDescent="0.25">
      <c r="A1821" s="2">
        <v>-193.67987099999999</v>
      </c>
      <c r="B1821" s="2">
        <v>13.038054000000001</v>
      </c>
      <c r="C1821" s="2">
        <v>113.95562</v>
      </c>
      <c r="D1821" s="2">
        <v>-188.432501360147</v>
      </c>
      <c r="E1821" s="2">
        <v>18.5446437382308</v>
      </c>
      <c r="F1821" s="2">
        <v>119.91794833763601</v>
      </c>
    </row>
    <row r="1822" spans="1:6" x14ac:dyDescent="0.25">
      <c r="A1822" s="2">
        <v>-193.67987099999999</v>
      </c>
      <c r="B1822" s="2">
        <v>13.038054000000001</v>
      </c>
      <c r="C1822" s="2">
        <v>113.95562</v>
      </c>
      <c r="D1822" s="2">
        <v>-188.04028744408299</v>
      </c>
      <c r="E1822" s="2">
        <v>18.7739515691432</v>
      </c>
      <c r="F1822" s="2">
        <v>119.664184652646</v>
      </c>
    </row>
    <row r="1823" spans="1:6" x14ac:dyDescent="0.25">
      <c r="A1823" s="2">
        <v>-193.67987099999999</v>
      </c>
      <c r="B1823" s="2">
        <v>13.038054000000001</v>
      </c>
      <c r="C1823" s="2">
        <v>113.95562</v>
      </c>
      <c r="D1823" s="2">
        <v>-187.53394705728201</v>
      </c>
      <c r="E1823" s="2">
        <v>18.686556015167302</v>
      </c>
      <c r="F1823" s="2">
        <v>119.760883671481</v>
      </c>
    </row>
    <row r="1824" spans="1:6" x14ac:dyDescent="0.25">
      <c r="A1824" s="2">
        <v>-193.67987099999999</v>
      </c>
      <c r="B1824" s="2">
        <v>13.038054000000001</v>
      </c>
      <c r="C1824" s="2">
        <v>113.95562</v>
      </c>
      <c r="D1824" s="2">
        <v>-187.84169429803401</v>
      </c>
      <c r="E1824" s="2">
        <v>18.494896227877302</v>
      </c>
      <c r="F1824" s="2">
        <v>119.76845167496</v>
      </c>
    </row>
    <row r="1825" spans="1:6" x14ac:dyDescent="0.25">
      <c r="A1825" s="2">
        <v>-193.67987099999999</v>
      </c>
      <c r="B1825" s="2">
        <v>13.038054000000001</v>
      </c>
      <c r="C1825" s="2">
        <v>113.95562</v>
      </c>
      <c r="D1825" s="2">
        <v>-187.770437441094</v>
      </c>
      <c r="E1825" s="2">
        <v>18.5719313841985</v>
      </c>
      <c r="F1825" s="2">
        <v>120.066577301637</v>
      </c>
    </row>
    <row r="1826" spans="1:6" x14ac:dyDescent="0.25">
      <c r="A1826" s="2">
        <v>-193.67987099999999</v>
      </c>
      <c r="B1826" s="2">
        <v>13.038054000000001</v>
      </c>
      <c r="C1826" s="2">
        <v>113.95562</v>
      </c>
      <c r="D1826" s="2">
        <v>-187.93885420728</v>
      </c>
      <c r="E1826" s="2">
        <v>18.969221965105501</v>
      </c>
      <c r="F1826" s="2">
        <v>119.264469079443</v>
      </c>
    </row>
    <row r="1827" spans="1:6" x14ac:dyDescent="0.25">
      <c r="A1827" s="2">
        <v>-193.67987099999999</v>
      </c>
      <c r="B1827" s="2">
        <v>13.038054000000001</v>
      </c>
      <c r="C1827" s="2">
        <v>113.95562</v>
      </c>
      <c r="D1827" s="2">
        <v>-188.35469823726501</v>
      </c>
      <c r="E1827" s="2">
        <v>18.9276925061145</v>
      </c>
      <c r="F1827" s="2">
        <v>119.395497997202</v>
      </c>
    </row>
    <row r="1828" spans="1:6" x14ac:dyDescent="0.25">
      <c r="A1828" s="2">
        <v>-193.67987099999999</v>
      </c>
      <c r="B1828" s="2">
        <v>13.038054000000001</v>
      </c>
      <c r="C1828" s="2">
        <v>113.95562</v>
      </c>
      <c r="D1828" s="2">
        <v>-187.82697452132999</v>
      </c>
      <c r="E1828" s="2">
        <v>18.785697081828602</v>
      </c>
      <c r="F1828" s="2">
        <v>120.05591685508701</v>
      </c>
    </row>
    <row r="1829" spans="1:6" x14ac:dyDescent="0.25">
      <c r="A1829" s="2">
        <v>-193.67987099999999</v>
      </c>
      <c r="B1829" s="2">
        <v>13.038054000000001</v>
      </c>
      <c r="C1829" s="2">
        <v>113.95562</v>
      </c>
      <c r="D1829" s="2">
        <v>-188.00584571645601</v>
      </c>
      <c r="E1829" s="2">
        <v>18.5348070087773</v>
      </c>
      <c r="F1829" s="2">
        <v>119.556122637225</v>
      </c>
    </row>
    <row r="1830" spans="1:6" x14ac:dyDescent="0.25">
      <c r="A1830" s="2">
        <v>-193.67987099999999</v>
      </c>
      <c r="B1830" s="2">
        <v>13.038054000000001</v>
      </c>
      <c r="C1830" s="2">
        <v>113.95562</v>
      </c>
      <c r="D1830" s="2">
        <v>-187.577927389161</v>
      </c>
      <c r="E1830" s="2">
        <v>18.605407410437699</v>
      </c>
      <c r="F1830" s="2">
        <v>119.60749678131</v>
      </c>
    </row>
    <row r="1831" spans="1:6" x14ac:dyDescent="0.25">
      <c r="A1831" s="2">
        <v>-193.67987099999999</v>
      </c>
      <c r="B1831" s="2">
        <v>13.038054000000001</v>
      </c>
      <c r="C1831" s="2">
        <v>113.95562</v>
      </c>
      <c r="D1831" s="2">
        <v>-187.76222404923701</v>
      </c>
      <c r="E1831" s="2">
        <v>18.458232912215198</v>
      </c>
      <c r="F1831" s="2">
        <v>119.791207575455</v>
      </c>
    </row>
    <row r="1832" spans="1:6" x14ac:dyDescent="0.25">
      <c r="A1832" s="2">
        <v>-193.67987099999999</v>
      </c>
      <c r="B1832" s="2">
        <v>13.038054000000001</v>
      </c>
      <c r="C1832" s="2">
        <v>113.95562</v>
      </c>
      <c r="D1832" s="2">
        <v>-188.19421313917701</v>
      </c>
      <c r="E1832" s="2">
        <v>18.395148763541201</v>
      </c>
      <c r="F1832" s="2">
        <v>119.92505836394299</v>
      </c>
    </row>
    <row r="1833" spans="1:6" x14ac:dyDescent="0.25">
      <c r="A1833" s="2">
        <v>-193.67987099999999</v>
      </c>
      <c r="B1833" s="2">
        <v>13.038054000000001</v>
      </c>
      <c r="C1833" s="2">
        <v>113.95562</v>
      </c>
      <c r="D1833" s="2">
        <v>-187.78753588003701</v>
      </c>
      <c r="E1833" s="2">
        <v>18.408837552947499</v>
      </c>
      <c r="F1833" s="2">
        <v>119.70270762666399</v>
      </c>
    </row>
    <row r="1834" spans="1:6" x14ac:dyDescent="0.25">
      <c r="A1834" s="2">
        <v>-193.67987099999999</v>
      </c>
      <c r="B1834" s="2">
        <v>13.038054000000001</v>
      </c>
      <c r="C1834" s="2">
        <v>113.95562</v>
      </c>
      <c r="D1834" s="2">
        <v>-188.40546559775601</v>
      </c>
      <c r="E1834" s="2">
        <v>19.092669808699299</v>
      </c>
      <c r="F1834" s="2">
        <v>120.070009999254</v>
      </c>
    </row>
    <row r="1835" spans="1:6" x14ac:dyDescent="0.25">
      <c r="A1835" s="2">
        <v>-193.67987099999999</v>
      </c>
      <c r="B1835" s="2">
        <v>13.038054000000001</v>
      </c>
      <c r="C1835" s="2">
        <v>113.95562</v>
      </c>
      <c r="D1835" s="2">
        <v>-187.801775250932</v>
      </c>
      <c r="E1835" s="2">
        <v>18.646683919381498</v>
      </c>
      <c r="F1835" s="2">
        <v>120.094109447873</v>
      </c>
    </row>
    <row r="1836" spans="1:6" x14ac:dyDescent="0.25">
      <c r="A1836" s="2">
        <v>-193.67987099999999</v>
      </c>
      <c r="B1836" s="2">
        <v>13.038054000000001</v>
      </c>
      <c r="C1836" s="2">
        <v>113.95562</v>
      </c>
      <c r="D1836" s="2">
        <v>-188.22732191156999</v>
      </c>
      <c r="E1836" s="2">
        <v>19.197816126359001</v>
      </c>
      <c r="F1836" s="2">
        <v>119.817661865809</v>
      </c>
    </row>
    <row r="1837" spans="1:6" x14ac:dyDescent="0.25">
      <c r="A1837" s="2">
        <v>-193.67987099999999</v>
      </c>
      <c r="B1837" s="2">
        <v>13.038054000000001</v>
      </c>
      <c r="C1837" s="2">
        <v>113.95562</v>
      </c>
      <c r="D1837" s="2">
        <v>-187.569010014366</v>
      </c>
      <c r="E1837" s="2">
        <v>19.133834714965701</v>
      </c>
      <c r="F1837" s="2">
        <v>120.186565605954</v>
      </c>
    </row>
    <row r="1838" spans="1:6" x14ac:dyDescent="0.25">
      <c r="A1838" s="2">
        <v>-193.67987099999999</v>
      </c>
      <c r="B1838" s="2">
        <v>13.038054000000001</v>
      </c>
      <c r="C1838" s="2">
        <v>113.95562</v>
      </c>
      <c r="D1838" s="2">
        <v>-187.83258341482301</v>
      </c>
      <c r="E1838" s="2">
        <v>19.2550816119792</v>
      </c>
      <c r="F1838" s="2">
        <v>119.348428094586</v>
      </c>
    </row>
    <row r="1839" spans="1:6" x14ac:dyDescent="0.25">
      <c r="A1839" s="2">
        <v>-193.67987099999999</v>
      </c>
      <c r="B1839" s="2">
        <v>13.038054000000001</v>
      </c>
      <c r="C1839" s="2">
        <v>113.95562</v>
      </c>
      <c r="D1839" s="2">
        <v>-188.309333821091</v>
      </c>
      <c r="E1839" s="2">
        <v>18.3905505096299</v>
      </c>
      <c r="F1839" s="2">
        <v>119.908460087667</v>
      </c>
    </row>
    <row r="1840" spans="1:6" x14ac:dyDescent="0.25">
      <c r="A1840" s="2">
        <v>-193.67987099999999</v>
      </c>
      <c r="B1840" s="2">
        <v>13.038054000000001</v>
      </c>
      <c r="C1840" s="2">
        <v>113.95562</v>
      </c>
      <c r="D1840" s="2">
        <v>-188.166964891368</v>
      </c>
      <c r="E1840" s="2">
        <v>18.672049926923599</v>
      </c>
      <c r="F1840" s="2">
        <v>120.086775954586</v>
      </c>
    </row>
    <row r="1841" spans="1:6" x14ac:dyDescent="0.25">
      <c r="A1841" s="2">
        <v>-193.67987099999999</v>
      </c>
      <c r="B1841" s="2">
        <v>13.038054000000001</v>
      </c>
      <c r="C1841" s="2">
        <v>113.95562</v>
      </c>
      <c r="D1841" s="2">
        <v>-188.05010463898901</v>
      </c>
      <c r="E1841" s="2">
        <v>18.877130786681001</v>
      </c>
      <c r="F1841" s="2">
        <v>119.428693742184</v>
      </c>
    </row>
    <row r="1842" spans="1:6" x14ac:dyDescent="0.25">
      <c r="A1842" s="2">
        <v>-202.07908599999999</v>
      </c>
      <c r="B1842" s="2">
        <v>9.981636</v>
      </c>
      <c r="C1842" s="2">
        <v>120.17244700000001</v>
      </c>
      <c r="D1842" s="2">
        <v>-196.61378400059201</v>
      </c>
      <c r="E1842" s="2">
        <v>15.4821292999178</v>
      </c>
      <c r="F1842" s="2">
        <v>126.133756268168</v>
      </c>
    </row>
    <row r="1843" spans="1:6" x14ac:dyDescent="0.25">
      <c r="A1843" s="2">
        <v>-202.07908599999999</v>
      </c>
      <c r="B1843" s="2">
        <v>9.981636</v>
      </c>
      <c r="C1843" s="2">
        <v>120.17244700000001</v>
      </c>
      <c r="D1843" s="2">
        <v>-196.755521574792</v>
      </c>
      <c r="E1843" s="2">
        <v>15.2847485124211</v>
      </c>
      <c r="F1843" s="2">
        <v>126.08015865101</v>
      </c>
    </row>
    <row r="1844" spans="1:6" x14ac:dyDescent="0.25">
      <c r="A1844" s="2">
        <v>-202.07908599999999</v>
      </c>
      <c r="B1844" s="2">
        <v>9.981636</v>
      </c>
      <c r="C1844" s="2">
        <v>120.17244700000001</v>
      </c>
      <c r="D1844" s="2">
        <v>-196.35883422217699</v>
      </c>
      <c r="E1844" s="2">
        <v>15.916792282713599</v>
      </c>
      <c r="F1844" s="2">
        <v>126.110353224165</v>
      </c>
    </row>
    <row r="1845" spans="1:6" x14ac:dyDescent="0.25">
      <c r="A1845" s="2">
        <v>-202.07908599999999</v>
      </c>
      <c r="B1845" s="2">
        <v>9.981636</v>
      </c>
      <c r="C1845" s="2">
        <v>120.17244700000001</v>
      </c>
      <c r="D1845" s="2">
        <v>-196.430547300234</v>
      </c>
      <c r="E1845" s="2">
        <v>15.2592785948043</v>
      </c>
      <c r="F1845" s="2">
        <v>125.796359915762</v>
      </c>
    </row>
    <row r="1846" spans="1:6" x14ac:dyDescent="0.25">
      <c r="A1846" s="2">
        <v>-202.07908599999999</v>
      </c>
      <c r="B1846" s="2">
        <v>9.981636</v>
      </c>
      <c r="C1846" s="2">
        <v>120.17244700000001</v>
      </c>
      <c r="D1846" s="2">
        <v>-196.476777839623</v>
      </c>
      <c r="E1846" s="2">
        <v>15.895715246649599</v>
      </c>
      <c r="F1846" s="2">
        <v>126.257418581633</v>
      </c>
    </row>
    <row r="1847" spans="1:6" x14ac:dyDescent="0.25">
      <c r="A1847" s="2">
        <v>-200.12579299999999</v>
      </c>
      <c r="B1847" s="2">
        <v>5.827312</v>
      </c>
      <c r="C1847" s="2">
        <v>128.50363200000001</v>
      </c>
      <c r="D1847" s="2">
        <v>-194.63842141946901</v>
      </c>
      <c r="E1847" s="2">
        <v>11.376632285063501</v>
      </c>
      <c r="F1847" s="2">
        <v>134.63754301236401</v>
      </c>
    </row>
    <row r="1848" spans="1:6" x14ac:dyDescent="0.25">
      <c r="A1848" s="2">
        <v>-195.50865200000001</v>
      </c>
      <c r="B1848" s="2">
        <v>-2.4145530000000002</v>
      </c>
      <c r="C1848" s="2">
        <v>127.46023599999999</v>
      </c>
      <c r="D1848" s="2">
        <v>-189.91213023654299</v>
      </c>
      <c r="E1848" s="2">
        <v>3.6597098975421001</v>
      </c>
      <c r="F1848" s="2">
        <v>133.126553180988</v>
      </c>
    </row>
    <row r="1849" spans="1:6" x14ac:dyDescent="0.25">
      <c r="A1849" s="2">
        <v>-195.50865200000001</v>
      </c>
      <c r="B1849" s="2">
        <v>-2.4145530000000002</v>
      </c>
      <c r="C1849" s="2">
        <v>127.46023599999999</v>
      </c>
      <c r="D1849" s="2">
        <v>-189.49243557287099</v>
      </c>
      <c r="E1849" s="2">
        <v>3.3515196536460699</v>
      </c>
      <c r="F1849" s="2">
        <v>133.61573177196101</v>
      </c>
    </row>
    <row r="1850" spans="1:6" x14ac:dyDescent="0.25">
      <c r="A1850" s="2">
        <v>-192.848434</v>
      </c>
      <c r="B1850" s="2">
        <v>-5.8972559999999996</v>
      </c>
      <c r="C1850" s="2">
        <v>134.67243999999999</v>
      </c>
      <c r="D1850" s="2">
        <v>-187.60527339415799</v>
      </c>
      <c r="E1850" s="2">
        <v>-0.38390300718364201</v>
      </c>
      <c r="F1850" s="2">
        <v>140.29498165867901</v>
      </c>
    </row>
    <row r="1851" spans="1:6" x14ac:dyDescent="0.25">
      <c r="A1851" s="2">
        <v>-192.848434</v>
      </c>
      <c r="B1851" s="2">
        <v>-5.8972559999999996</v>
      </c>
      <c r="C1851" s="2">
        <v>134.67243999999999</v>
      </c>
      <c r="D1851" s="2">
        <v>-187.46780379693999</v>
      </c>
      <c r="E1851" s="2">
        <v>0.22768152529610799</v>
      </c>
      <c r="F1851" s="2">
        <v>139.96107801984601</v>
      </c>
    </row>
    <row r="1852" spans="1:6" x14ac:dyDescent="0.25">
      <c r="A1852" s="2">
        <v>-192.848434</v>
      </c>
      <c r="B1852" s="2">
        <v>-5.8972559999999996</v>
      </c>
      <c r="C1852" s="2">
        <v>134.67243999999999</v>
      </c>
      <c r="D1852" s="2">
        <v>-187.29002326147801</v>
      </c>
      <c r="E1852" s="2">
        <v>0.31480075405324298</v>
      </c>
      <c r="F1852" s="2">
        <v>140.812808213349</v>
      </c>
    </row>
    <row r="1853" spans="1:6" x14ac:dyDescent="0.25">
      <c r="A1853" s="2">
        <v>-192.848434</v>
      </c>
      <c r="B1853" s="2">
        <v>-5.8972559999999996</v>
      </c>
      <c r="C1853" s="2">
        <v>134.67243999999999</v>
      </c>
      <c r="D1853" s="2">
        <v>-187.296868539098</v>
      </c>
      <c r="E1853" s="2">
        <v>-0.125272306253945</v>
      </c>
      <c r="F1853" s="2">
        <v>140.68706835528101</v>
      </c>
    </row>
    <row r="1854" spans="1:6" x14ac:dyDescent="0.25">
      <c r="A1854" s="2">
        <v>-192.848434</v>
      </c>
      <c r="B1854" s="2">
        <v>-5.8972559999999996</v>
      </c>
      <c r="C1854" s="2">
        <v>134.67243999999999</v>
      </c>
      <c r="D1854" s="2">
        <v>-186.683351767977</v>
      </c>
      <c r="E1854" s="2">
        <v>-0.53515504320080698</v>
      </c>
      <c r="F1854" s="2">
        <v>140.82489966931499</v>
      </c>
    </row>
    <row r="1855" spans="1:6" x14ac:dyDescent="0.25">
      <c r="A1855" s="2">
        <v>-192.848434</v>
      </c>
      <c r="B1855" s="2">
        <v>-5.8972559999999996</v>
      </c>
      <c r="C1855" s="2">
        <v>134.67243999999999</v>
      </c>
      <c r="D1855" s="2">
        <v>-187.1028555636</v>
      </c>
      <c r="E1855" s="2">
        <v>-0.44631947698566199</v>
      </c>
      <c r="F1855" s="2">
        <v>140.402011165316</v>
      </c>
    </row>
    <row r="1856" spans="1:6" x14ac:dyDescent="0.25">
      <c r="A1856" s="2">
        <v>-192.848434</v>
      </c>
      <c r="B1856" s="2">
        <v>-5.8972559999999996</v>
      </c>
      <c r="C1856" s="2">
        <v>134.67243999999999</v>
      </c>
      <c r="D1856" s="2">
        <v>-187.045159462241</v>
      </c>
      <c r="E1856" s="2">
        <v>-0.46479300608246699</v>
      </c>
      <c r="F1856" s="2">
        <v>140.723909375668</v>
      </c>
    </row>
    <row r="1857" spans="1:6" x14ac:dyDescent="0.25">
      <c r="A1857" s="2">
        <v>-192.848434</v>
      </c>
      <c r="B1857" s="2">
        <v>-5.8972559999999996</v>
      </c>
      <c r="C1857" s="2">
        <v>134.67243999999999</v>
      </c>
      <c r="D1857" s="2">
        <v>-187.57384591976401</v>
      </c>
      <c r="E1857" s="2">
        <v>-0.57480801616542498</v>
      </c>
      <c r="F1857" s="2">
        <v>140.704933052385</v>
      </c>
    </row>
    <row r="1858" spans="1:6" x14ac:dyDescent="0.25">
      <c r="A1858" s="2">
        <v>-192.848434</v>
      </c>
      <c r="B1858" s="2">
        <v>-5.8972559999999996</v>
      </c>
      <c r="C1858" s="2">
        <v>134.67243999999999</v>
      </c>
      <c r="D1858" s="2">
        <v>-186.628108096077</v>
      </c>
      <c r="E1858" s="2">
        <v>6.0792937412291102E-2</v>
      </c>
      <c r="F1858" s="2">
        <v>140.10400562852999</v>
      </c>
    </row>
    <row r="1859" spans="1:6" x14ac:dyDescent="0.25">
      <c r="A1859" s="2">
        <v>-192.848434</v>
      </c>
      <c r="B1859" s="2">
        <v>-5.8972559999999996</v>
      </c>
      <c r="C1859" s="2">
        <v>134.67243999999999</v>
      </c>
      <c r="D1859" s="2">
        <v>-186.84672092132999</v>
      </c>
      <c r="E1859" s="2">
        <v>-0.13587944384050701</v>
      </c>
      <c r="F1859" s="2">
        <v>140.01933004482299</v>
      </c>
    </row>
    <row r="1860" spans="1:6" x14ac:dyDescent="0.25">
      <c r="A1860" s="2">
        <v>-192.848434</v>
      </c>
      <c r="B1860" s="2">
        <v>-5.8972559999999996</v>
      </c>
      <c r="C1860" s="2">
        <v>134.67243999999999</v>
      </c>
      <c r="D1860" s="2">
        <v>-186.71779287692499</v>
      </c>
      <c r="E1860" s="2">
        <v>-0.47965486090623699</v>
      </c>
      <c r="F1860" s="2">
        <v>140.535805226257</v>
      </c>
    </row>
    <row r="1861" spans="1:6" x14ac:dyDescent="0.25">
      <c r="A1861" s="2">
        <v>-192.848434</v>
      </c>
      <c r="B1861" s="2">
        <v>-5.8972559999999996</v>
      </c>
      <c r="C1861" s="2">
        <v>134.67243999999999</v>
      </c>
      <c r="D1861" s="2">
        <v>-187.01633047259901</v>
      </c>
      <c r="E1861" s="2">
        <v>-0.162479172519607</v>
      </c>
      <c r="F1861" s="2">
        <v>140.84851533315299</v>
      </c>
    </row>
    <row r="1862" spans="1:6" x14ac:dyDescent="0.25">
      <c r="A1862" s="2">
        <v>-192.848434</v>
      </c>
      <c r="B1862" s="2">
        <v>-5.8972559999999996</v>
      </c>
      <c r="C1862" s="2">
        <v>134.67243999999999</v>
      </c>
      <c r="D1862" s="2">
        <v>-187.22026596521999</v>
      </c>
      <c r="E1862" s="2">
        <v>-9.1736843631761794E-2</v>
      </c>
      <c r="F1862" s="2">
        <v>140.04740604032699</v>
      </c>
    </row>
    <row r="1863" spans="1:6" x14ac:dyDescent="0.25">
      <c r="A1863" s="2">
        <v>-192.848434</v>
      </c>
      <c r="B1863" s="2">
        <v>-5.8972559999999996</v>
      </c>
      <c r="C1863" s="2">
        <v>134.67243999999999</v>
      </c>
      <c r="D1863" s="2">
        <v>-186.67822047428501</v>
      </c>
      <c r="E1863" s="2">
        <v>0.25573423916993299</v>
      </c>
      <c r="F1863" s="2">
        <v>140.15274840746599</v>
      </c>
    </row>
    <row r="1864" spans="1:6" x14ac:dyDescent="0.25">
      <c r="A1864" s="2">
        <v>-192.848434</v>
      </c>
      <c r="B1864" s="2">
        <v>-5.8972559999999996</v>
      </c>
      <c r="C1864" s="2">
        <v>134.67243999999999</v>
      </c>
      <c r="D1864" s="2">
        <v>-187.436008376008</v>
      </c>
      <c r="E1864" s="2">
        <v>-0.60387006268368304</v>
      </c>
      <c r="F1864" s="2">
        <v>140.19770106361901</v>
      </c>
    </row>
    <row r="1865" spans="1:6" x14ac:dyDescent="0.25">
      <c r="A1865" s="2">
        <v>-192.848434</v>
      </c>
      <c r="B1865" s="2">
        <v>-5.8972559999999996</v>
      </c>
      <c r="C1865" s="2">
        <v>134.67243999999999</v>
      </c>
      <c r="D1865" s="2">
        <v>-186.79128667674999</v>
      </c>
      <c r="E1865" s="2">
        <v>-0.29809771544585301</v>
      </c>
      <c r="F1865" s="2">
        <v>139.92873259459299</v>
      </c>
    </row>
    <row r="1866" spans="1:6" x14ac:dyDescent="0.25">
      <c r="A1866" s="2">
        <v>-192.848434</v>
      </c>
      <c r="B1866" s="2">
        <v>-5.8972559999999996</v>
      </c>
      <c r="C1866" s="2">
        <v>134.67243999999999</v>
      </c>
      <c r="D1866" s="2">
        <v>-187.21949560054901</v>
      </c>
      <c r="E1866" s="2">
        <v>-4.6883565798784103E-2</v>
      </c>
      <c r="F1866" s="2">
        <v>140.635739443376</v>
      </c>
    </row>
    <row r="1867" spans="1:6" x14ac:dyDescent="0.25">
      <c r="A1867" s="2">
        <v>-192.848434</v>
      </c>
      <c r="B1867" s="2">
        <v>-5.8972559999999996</v>
      </c>
      <c r="C1867" s="2">
        <v>134.67243999999999</v>
      </c>
      <c r="D1867" s="2">
        <v>-187.42166458598601</v>
      </c>
      <c r="E1867" s="2">
        <v>-0.53987017474155097</v>
      </c>
      <c r="F1867" s="2">
        <v>140.60140086819499</v>
      </c>
    </row>
    <row r="1868" spans="1:6" x14ac:dyDescent="0.25">
      <c r="A1868" s="2">
        <v>-192.848434</v>
      </c>
      <c r="B1868" s="2">
        <v>-5.8972559999999996</v>
      </c>
      <c r="C1868" s="2">
        <v>134.67243999999999</v>
      </c>
      <c r="D1868" s="2">
        <v>-186.91558272260701</v>
      </c>
      <c r="E1868" s="2">
        <v>-0.50607291622405504</v>
      </c>
      <c r="F1868" s="2">
        <v>140.16013207211199</v>
      </c>
    </row>
    <row r="1869" spans="1:6" x14ac:dyDescent="0.25">
      <c r="A1869" s="2">
        <v>-192.848434</v>
      </c>
      <c r="B1869" s="2">
        <v>-5.8972559999999996</v>
      </c>
      <c r="C1869" s="2">
        <v>134.67243999999999</v>
      </c>
      <c r="D1869" s="2">
        <v>-187.06970694025901</v>
      </c>
      <c r="E1869" s="2">
        <v>-0.57546872393038795</v>
      </c>
      <c r="F1869" s="2">
        <v>140.094094049662</v>
      </c>
    </row>
    <row r="1870" spans="1:6" x14ac:dyDescent="0.25">
      <c r="A1870" s="2">
        <v>-192.848434</v>
      </c>
      <c r="B1870" s="2">
        <v>-5.8972559999999996</v>
      </c>
      <c r="C1870" s="2">
        <v>134.67243999999999</v>
      </c>
      <c r="D1870" s="2">
        <v>-186.65258724195499</v>
      </c>
      <c r="E1870" s="2">
        <v>-0.55982706436236895</v>
      </c>
      <c r="F1870" s="2">
        <v>140.644305716274</v>
      </c>
    </row>
    <row r="1871" spans="1:6" x14ac:dyDescent="0.25">
      <c r="A1871" s="2">
        <v>-192.848434</v>
      </c>
      <c r="B1871" s="2">
        <v>-5.8972559999999996</v>
      </c>
      <c r="C1871" s="2">
        <v>134.67243999999999</v>
      </c>
      <c r="D1871" s="2">
        <v>-186.78814436110201</v>
      </c>
      <c r="E1871" s="2">
        <v>-0.22004794178774201</v>
      </c>
      <c r="F1871" s="2">
        <v>140.6031236984</v>
      </c>
    </row>
    <row r="1872" spans="1:6" x14ac:dyDescent="0.25">
      <c r="A1872" s="2">
        <v>-192.848434</v>
      </c>
      <c r="B1872" s="2">
        <v>-5.8972559999999996</v>
      </c>
      <c r="C1872" s="2">
        <v>134.67243999999999</v>
      </c>
      <c r="D1872" s="2">
        <v>-187.080116044292</v>
      </c>
      <c r="E1872" s="2">
        <v>0.241774067837428</v>
      </c>
      <c r="F1872" s="2">
        <v>140.086345975407</v>
      </c>
    </row>
    <row r="1873" spans="1:6" x14ac:dyDescent="0.25">
      <c r="A1873" s="2">
        <v>-192.848434</v>
      </c>
      <c r="B1873" s="2">
        <v>-5.8972559999999996</v>
      </c>
      <c r="C1873" s="2">
        <v>134.67243999999999</v>
      </c>
      <c r="D1873" s="2">
        <v>-187.052768695124</v>
      </c>
      <c r="E1873" s="2">
        <v>-0.60117576009075202</v>
      </c>
      <c r="F1873" s="2">
        <v>140.83030531090401</v>
      </c>
    </row>
    <row r="1874" spans="1:6" x14ac:dyDescent="0.25">
      <c r="A1874" s="2">
        <v>-192.848434</v>
      </c>
      <c r="B1874" s="2">
        <v>-5.8972559999999996</v>
      </c>
      <c r="C1874" s="2">
        <v>134.67243999999999</v>
      </c>
      <c r="D1874" s="2">
        <v>-186.63134471994701</v>
      </c>
      <c r="E1874" s="2">
        <v>-8.2024891533965402E-2</v>
      </c>
      <c r="F1874" s="2">
        <v>140.537440493265</v>
      </c>
    </row>
    <row r="1875" spans="1:6" x14ac:dyDescent="0.25">
      <c r="A1875" s="2">
        <v>-192.848434</v>
      </c>
      <c r="B1875" s="2">
        <v>-5.8972559999999996</v>
      </c>
      <c r="C1875" s="2">
        <v>134.67243999999999</v>
      </c>
      <c r="D1875" s="2">
        <v>-186.61499673421699</v>
      </c>
      <c r="E1875" s="2">
        <v>-0.149485028447402</v>
      </c>
      <c r="F1875" s="2">
        <v>139.936563367247</v>
      </c>
    </row>
    <row r="1876" spans="1:6" x14ac:dyDescent="0.25">
      <c r="A1876" s="2">
        <v>-192.848434</v>
      </c>
      <c r="B1876" s="2">
        <v>-5.8972559999999996</v>
      </c>
      <c r="C1876" s="2">
        <v>134.67243999999999</v>
      </c>
      <c r="D1876" s="2">
        <v>-187.16529219634501</v>
      </c>
      <c r="E1876" s="2">
        <v>4.92493922811175E-2</v>
      </c>
      <c r="F1876" s="2">
        <v>140.090085395887</v>
      </c>
    </row>
    <row r="1877" spans="1:6" x14ac:dyDescent="0.25">
      <c r="A1877" s="2">
        <v>-192.848434</v>
      </c>
      <c r="B1877" s="2">
        <v>-5.8972559999999996</v>
      </c>
      <c r="C1877" s="2">
        <v>134.67243999999999</v>
      </c>
      <c r="D1877" s="2">
        <v>-187.48265926850101</v>
      </c>
      <c r="E1877" s="2">
        <v>0.2087089244492</v>
      </c>
      <c r="F1877" s="2">
        <v>140.33786323477301</v>
      </c>
    </row>
    <row r="1878" spans="1:6" x14ac:dyDescent="0.25">
      <c r="A1878" s="2">
        <v>-192.848434</v>
      </c>
      <c r="B1878" s="2">
        <v>-5.8972559999999996</v>
      </c>
      <c r="C1878" s="2">
        <v>134.67243999999999</v>
      </c>
      <c r="D1878" s="2">
        <v>-187.081608797722</v>
      </c>
      <c r="E1878" s="2">
        <v>4.30684569181983E-2</v>
      </c>
      <c r="F1878" s="2">
        <v>140.659272429758</v>
      </c>
    </row>
    <row r="1879" spans="1:6" x14ac:dyDescent="0.25">
      <c r="A1879" s="2">
        <v>-192.848434</v>
      </c>
      <c r="B1879" s="2">
        <v>-5.8972559999999996</v>
      </c>
      <c r="C1879" s="2">
        <v>134.67243999999999</v>
      </c>
      <c r="D1879" s="2">
        <v>-187.57813013360601</v>
      </c>
      <c r="E1879" s="2">
        <v>0.16967604506480199</v>
      </c>
      <c r="F1879" s="2">
        <v>140.24917748166899</v>
      </c>
    </row>
    <row r="1880" spans="1:6" x14ac:dyDescent="0.25">
      <c r="A1880" s="2">
        <v>-192.848434</v>
      </c>
      <c r="B1880" s="2">
        <v>-5.8972559999999996</v>
      </c>
      <c r="C1880" s="2">
        <v>134.67243999999999</v>
      </c>
      <c r="D1880" s="2">
        <v>-186.776314453732</v>
      </c>
      <c r="E1880" s="2">
        <v>-0.58516537171274297</v>
      </c>
      <c r="F1880" s="2">
        <v>140.32607913731999</v>
      </c>
    </row>
    <row r="1881" spans="1:6" x14ac:dyDescent="0.25">
      <c r="A1881" s="2">
        <v>-192.848434</v>
      </c>
      <c r="B1881" s="2">
        <v>-5.8972559999999996</v>
      </c>
      <c r="C1881" s="2">
        <v>134.67243999999999</v>
      </c>
      <c r="D1881" s="2">
        <v>-186.77897194866901</v>
      </c>
      <c r="E1881" s="2">
        <v>-0.33921156740821801</v>
      </c>
      <c r="F1881" s="2">
        <v>140.12142081063101</v>
      </c>
    </row>
    <row r="1882" spans="1:6" x14ac:dyDescent="0.25">
      <c r="A1882" s="2">
        <v>-192.848434</v>
      </c>
      <c r="B1882" s="2">
        <v>-5.8972559999999996</v>
      </c>
      <c r="C1882" s="2">
        <v>134.67243999999999</v>
      </c>
      <c r="D1882" s="2">
        <v>-186.994357791152</v>
      </c>
      <c r="E1882" s="2">
        <v>-4.6089706920922999E-2</v>
      </c>
      <c r="F1882" s="2">
        <v>140.71672586751001</v>
      </c>
    </row>
    <row r="1883" spans="1:6" x14ac:dyDescent="0.25">
      <c r="A1883" s="2">
        <v>-192.848434</v>
      </c>
      <c r="B1883" s="2">
        <v>-5.8972559999999996</v>
      </c>
      <c r="C1883" s="2">
        <v>134.67243999999999</v>
      </c>
      <c r="D1883" s="2">
        <v>-187.22394657316099</v>
      </c>
      <c r="E1883" s="2">
        <v>0.17960899224443799</v>
      </c>
      <c r="F1883" s="2">
        <v>140.47179654852599</v>
      </c>
    </row>
    <row r="1884" spans="1:6" x14ac:dyDescent="0.25">
      <c r="A1884" s="2">
        <v>-192.848434</v>
      </c>
      <c r="B1884" s="2">
        <v>-5.8972559999999996</v>
      </c>
      <c r="C1884" s="2">
        <v>134.67243999999999</v>
      </c>
      <c r="D1884" s="2">
        <v>-186.93276950476999</v>
      </c>
      <c r="E1884" s="2">
        <v>-0.165976129219853</v>
      </c>
      <c r="F1884" s="2">
        <v>140.322488469007</v>
      </c>
    </row>
    <row r="1885" spans="1:6" x14ac:dyDescent="0.25">
      <c r="A1885" s="2">
        <v>-192.848434</v>
      </c>
      <c r="B1885" s="2">
        <v>-5.8972559999999996</v>
      </c>
      <c r="C1885" s="2">
        <v>134.67243999999999</v>
      </c>
      <c r="D1885" s="2">
        <v>-187.142592276676</v>
      </c>
      <c r="E1885" s="2">
        <v>0.28165428666165299</v>
      </c>
      <c r="F1885" s="2">
        <v>140.761910477226</v>
      </c>
    </row>
    <row r="1886" spans="1:6" x14ac:dyDescent="0.25">
      <c r="A1886" s="2">
        <v>-192.848434</v>
      </c>
      <c r="B1886" s="2">
        <v>-5.8972559999999996</v>
      </c>
      <c r="C1886" s="2">
        <v>134.67243999999999</v>
      </c>
      <c r="D1886" s="2">
        <v>-186.62685394328</v>
      </c>
      <c r="E1886" s="2">
        <v>0.159913645544566</v>
      </c>
      <c r="F1886" s="2">
        <v>140.30574259423599</v>
      </c>
    </row>
    <row r="1887" spans="1:6" x14ac:dyDescent="0.25">
      <c r="A1887" s="2">
        <v>-192.848434</v>
      </c>
      <c r="B1887" s="2">
        <v>-5.8972559999999996</v>
      </c>
      <c r="C1887" s="2">
        <v>134.67243999999999</v>
      </c>
      <c r="D1887" s="2">
        <v>-187.086236195113</v>
      </c>
      <c r="E1887" s="2">
        <v>-0.447975564984464</v>
      </c>
      <c r="F1887" s="2">
        <v>140.61393826266001</v>
      </c>
    </row>
    <row r="1888" spans="1:6" x14ac:dyDescent="0.25">
      <c r="A1888" s="2">
        <v>-192.848434</v>
      </c>
      <c r="B1888" s="2">
        <v>-5.8972559999999996</v>
      </c>
      <c r="C1888" s="2">
        <v>134.67243999999999</v>
      </c>
      <c r="D1888" s="2">
        <v>-186.618650722349</v>
      </c>
      <c r="E1888" s="2">
        <v>-0.10726380366360699</v>
      </c>
      <c r="F1888" s="2">
        <v>140.11128883080801</v>
      </c>
    </row>
    <row r="1889" spans="1:6" x14ac:dyDescent="0.25">
      <c r="A1889" s="2">
        <v>-192.848434</v>
      </c>
      <c r="B1889" s="2">
        <v>-5.8972559999999996</v>
      </c>
      <c r="C1889" s="2">
        <v>134.67243999999999</v>
      </c>
      <c r="D1889" s="2">
        <v>-186.84590018251399</v>
      </c>
      <c r="E1889" s="2">
        <v>0.16779757694554201</v>
      </c>
      <c r="F1889" s="2">
        <v>140.69243583606001</v>
      </c>
    </row>
    <row r="1890" spans="1:6" x14ac:dyDescent="0.25">
      <c r="A1890" s="2">
        <v>-192.848434</v>
      </c>
      <c r="B1890" s="2">
        <v>-5.8972559999999996</v>
      </c>
      <c r="C1890" s="2">
        <v>134.67243999999999</v>
      </c>
      <c r="D1890" s="2">
        <v>-187.52618996755399</v>
      </c>
      <c r="E1890" s="2">
        <v>3.3455046339551799E-2</v>
      </c>
      <c r="F1890" s="2">
        <v>140.047840086386</v>
      </c>
    </row>
    <row r="1891" spans="1:6" x14ac:dyDescent="0.25">
      <c r="A1891" s="2">
        <v>-192.848434</v>
      </c>
      <c r="B1891" s="2">
        <v>-5.8972559999999996</v>
      </c>
      <c r="C1891" s="2">
        <v>134.67243999999999</v>
      </c>
      <c r="D1891" s="2">
        <v>-186.88054262760801</v>
      </c>
      <c r="E1891" s="2">
        <v>-7.2118349197868498E-2</v>
      </c>
      <c r="F1891" s="2">
        <v>140.044137192953</v>
      </c>
    </row>
    <row r="1892" spans="1:6" x14ac:dyDescent="0.25">
      <c r="A1892" s="2">
        <v>-192.848434</v>
      </c>
      <c r="B1892" s="2">
        <v>-5.8972559999999996</v>
      </c>
      <c r="C1892" s="2">
        <v>134.67243999999999</v>
      </c>
      <c r="D1892" s="2">
        <v>-187.098077595473</v>
      </c>
      <c r="E1892" s="2">
        <v>0.107238977320292</v>
      </c>
      <c r="F1892" s="2">
        <v>140.41213655236601</v>
      </c>
    </row>
    <row r="1893" spans="1:6" x14ac:dyDescent="0.25">
      <c r="A1893" s="2">
        <v>-192.848434</v>
      </c>
      <c r="B1893" s="2">
        <v>-5.8972559999999996</v>
      </c>
      <c r="C1893" s="2">
        <v>134.67243999999999</v>
      </c>
      <c r="D1893" s="2">
        <v>-186.96611128452901</v>
      </c>
      <c r="E1893" s="2">
        <v>-0.26294023669084199</v>
      </c>
      <c r="F1893" s="2">
        <v>139.97126710957201</v>
      </c>
    </row>
    <row r="1894" spans="1:6" x14ac:dyDescent="0.25">
      <c r="A1894" s="2">
        <v>-192.848434</v>
      </c>
      <c r="B1894" s="2">
        <v>-5.8972559999999996</v>
      </c>
      <c r="C1894" s="2">
        <v>134.67243999999999</v>
      </c>
      <c r="D1894" s="2">
        <v>-186.80630691416999</v>
      </c>
      <c r="E1894" s="2">
        <v>-0.14490243427111099</v>
      </c>
      <c r="F1894" s="2">
        <v>140.07217849369101</v>
      </c>
    </row>
    <row r="1895" spans="1:6" x14ac:dyDescent="0.25">
      <c r="A1895" s="2">
        <v>-192.848434</v>
      </c>
      <c r="B1895" s="2">
        <v>-5.8972559999999996</v>
      </c>
      <c r="C1895" s="2">
        <v>134.67243999999999</v>
      </c>
      <c r="D1895" s="2">
        <v>-186.75795172554601</v>
      </c>
      <c r="E1895" s="2">
        <v>-9.1384101383325395E-2</v>
      </c>
      <c r="F1895" s="2">
        <v>140.646330447651</v>
      </c>
    </row>
    <row r="1896" spans="1:6" x14ac:dyDescent="0.25">
      <c r="A1896" s="2">
        <v>-192.848434</v>
      </c>
      <c r="B1896" s="2">
        <v>-5.8972559999999996</v>
      </c>
      <c r="C1896" s="2">
        <v>134.67243999999999</v>
      </c>
      <c r="D1896" s="2">
        <v>-187.57373354442799</v>
      </c>
      <c r="E1896" s="2">
        <v>-0.25567292645316197</v>
      </c>
      <c r="F1896" s="2">
        <v>140.76271302629701</v>
      </c>
    </row>
    <row r="1897" spans="1:6" x14ac:dyDescent="0.25">
      <c r="A1897" s="2">
        <v>-192.848434</v>
      </c>
      <c r="B1897" s="2">
        <v>-5.8972559999999996</v>
      </c>
      <c r="C1897" s="2">
        <v>134.67243999999999</v>
      </c>
      <c r="D1897" s="2">
        <v>-187.033012379913</v>
      </c>
      <c r="E1897" s="2">
        <v>-1.6812698624569598E-2</v>
      </c>
      <c r="F1897" s="2">
        <v>140.90434080041501</v>
      </c>
    </row>
    <row r="1898" spans="1:6" x14ac:dyDescent="0.25">
      <c r="A1898" s="2">
        <v>-192.848434</v>
      </c>
      <c r="B1898" s="2">
        <v>-5.8972559999999996</v>
      </c>
      <c r="C1898" s="2">
        <v>134.67243999999999</v>
      </c>
      <c r="D1898" s="2">
        <v>-187.540931417243</v>
      </c>
      <c r="E1898" s="2">
        <v>-0.56258580876944597</v>
      </c>
      <c r="F1898" s="2">
        <v>140.68873700531799</v>
      </c>
    </row>
    <row r="1899" spans="1:6" x14ac:dyDescent="0.25">
      <c r="A1899" s="2">
        <v>-191.96099899999999</v>
      </c>
      <c r="B1899" s="2">
        <v>2.0224440000000001</v>
      </c>
      <c r="C1899" s="2">
        <v>129.53874200000001</v>
      </c>
      <c r="D1899" s="2">
        <v>-185.96310341293099</v>
      </c>
      <c r="E1899" s="2">
        <v>7.4684896614181699</v>
      </c>
      <c r="F1899" s="2">
        <v>135.46108311814601</v>
      </c>
    </row>
    <row r="1900" spans="1:6" x14ac:dyDescent="0.25">
      <c r="A1900" s="2">
        <v>-191.96099899999999</v>
      </c>
      <c r="B1900" s="2">
        <v>2.0224440000000001</v>
      </c>
      <c r="C1900" s="2">
        <v>129.53874200000001</v>
      </c>
      <c r="D1900" s="2">
        <v>-186.26943353802801</v>
      </c>
      <c r="E1900" s="2">
        <v>7.7753206439853697</v>
      </c>
      <c r="F1900" s="2">
        <v>135.25157205774099</v>
      </c>
    </row>
    <row r="1901" spans="1:6" x14ac:dyDescent="0.25">
      <c r="A1901" s="2">
        <v>-191.96099899999999</v>
      </c>
      <c r="B1901" s="2">
        <v>2.0224440000000001</v>
      </c>
      <c r="C1901" s="2">
        <v>129.53874200000001</v>
      </c>
      <c r="D1901" s="2">
        <v>-186.59215368592101</v>
      </c>
      <c r="E1901" s="2">
        <v>7.4265884489944298</v>
      </c>
      <c r="F1901" s="2">
        <v>134.949093968797</v>
      </c>
    </row>
    <row r="1902" spans="1:6" x14ac:dyDescent="0.25">
      <c r="A1902" s="2">
        <v>-191.96099899999999</v>
      </c>
      <c r="B1902" s="2">
        <v>2.0224440000000001</v>
      </c>
      <c r="C1902" s="2">
        <v>129.53874200000001</v>
      </c>
      <c r="D1902" s="2">
        <v>-186.249191384315</v>
      </c>
      <c r="E1902" s="2">
        <v>7.9826100065352197</v>
      </c>
      <c r="F1902" s="2">
        <v>135.632659103154</v>
      </c>
    </row>
    <row r="1903" spans="1:6" x14ac:dyDescent="0.25">
      <c r="A1903" s="2">
        <v>-191.96099899999999</v>
      </c>
      <c r="B1903" s="2">
        <v>2.0224440000000001</v>
      </c>
      <c r="C1903" s="2">
        <v>129.53874200000001</v>
      </c>
      <c r="D1903" s="2">
        <v>-185.851502512499</v>
      </c>
      <c r="E1903" s="2">
        <v>7.6382161678550702</v>
      </c>
      <c r="F1903" s="2">
        <v>135.22866834450099</v>
      </c>
    </row>
    <row r="1904" spans="1:6" x14ac:dyDescent="0.25">
      <c r="A1904" s="2">
        <v>-191.96099899999999</v>
      </c>
      <c r="B1904" s="2">
        <v>2.0224440000000001</v>
      </c>
      <c r="C1904" s="2">
        <v>129.53874200000001</v>
      </c>
      <c r="D1904" s="2">
        <v>-186.05974160056601</v>
      </c>
      <c r="E1904" s="2">
        <v>7.5865581620267202</v>
      </c>
      <c r="F1904" s="2">
        <v>135.464248813767</v>
      </c>
    </row>
    <row r="1905" spans="1:6" x14ac:dyDescent="0.25">
      <c r="A1905" s="2">
        <v>-191.96099899999999</v>
      </c>
      <c r="B1905" s="2">
        <v>2.0224440000000001</v>
      </c>
      <c r="C1905" s="2">
        <v>129.53874200000001</v>
      </c>
      <c r="D1905" s="2">
        <v>-186.50700395757499</v>
      </c>
      <c r="E1905" s="2">
        <v>7.9744597217617601</v>
      </c>
      <c r="F1905" s="2">
        <v>135.623563040346</v>
      </c>
    </row>
    <row r="1906" spans="1:6" x14ac:dyDescent="0.25">
      <c r="A1906" s="2">
        <v>-191.96099899999999</v>
      </c>
      <c r="B1906" s="2">
        <v>2.0224440000000001</v>
      </c>
      <c r="C1906" s="2">
        <v>129.53874200000001</v>
      </c>
      <c r="D1906" s="2">
        <v>-186.41996667139699</v>
      </c>
      <c r="E1906" s="2">
        <v>8.0119846958722896</v>
      </c>
      <c r="F1906" s="2">
        <v>135.632026303195</v>
      </c>
    </row>
    <row r="1907" spans="1:6" x14ac:dyDescent="0.25">
      <c r="A1907" s="2">
        <v>-191.96099899999999</v>
      </c>
      <c r="B1907" s="2">
        <v>2.0224440000000001</v>
      </c>
      <c r="C1907" s="2">
        <v>129.53874200000001</v>
      </c>
      <c r="D1907" s="2">
        <v>-185.94939468388401</v>
      </c>
      <c r="E1907" s="2">
        <v>7.6338614227958601</v>
      </c>
      <c r="F1907" s="2">
        <v>135.49018530696799</v>
      </c>
    </row>
    <row r="1908" spans="1:6" x14ac:dyDescent="0.25">
      <c r="A1908" s="2">
        <v>-190.58389299999999</v>
      </c>
      <c r="B1908" s="2">
        <v>9.1014959999999991</v>
      </c>
      <c r="C1908" s="2">
        <v>124.504814</v>
      </c>
      <c r="D1908" s="2">
        <v>-184.60150533924099</v>
      </c>
      <c r="E1908" s="2">
        <v>14.4353524122899</v>
      </c>
      <c r="F1908" s="2">
        <v>129.95519296375201</v>
      </c>
    </row>
    <row r="1909" spans="1:6" x14ac:dyDescent="0.25">
      <c r="A1909" s="2">
        <v>-190.58389299999999</v>
      </c>
      <c r="B1909" s="2">
        <v>9.1014959999999991</v>
      </c>
      <c r="C1909" s="2">
        <v>124.504814</v>
      </c>
      <c r="D1909" s="2">
        <v>-184.427927625514</v>
      </c>
      <c r="E1909" s="2">
        <v>15.2278788103573</v>
      </c>
      <c r="F1909" s="2">
        <v>129.884118255179</v>
      </c>
    </row>
    <row r="1910" spans="1:6" x14ac:dyDescent="0.25">
      <c r="A1910" s="2">
        <v>-190.58389299999999</v>
      </c>
      <c r="B1910" s="2">
        <v>9.1014959999999991</v>
      </c>
      <c r="C1910" s="2">
        <v>124.504814</v>
      </c>
      <c r="D1910" s="2">
        <v>-185.06421657813499</v>
      </c>
      <c r="E1910" s="2">
        <v>15.2776563264594</v>
      </c>
      <c r="F1910" s="2">
        <v>130.45185896680999</v>
      </c>
    </row>
    <row r="1911" spans="1:6" x14ac:dyDescent="0.25">
      <c r="A1911" s="2">
        <v>-190.58389299999999</v>
      </c>
      <c r="B1911" s="2">
        <v>9.1014959999999991</v>
      </c>
      <c r="C1911" s="2">
        <v>124.504814</v>
      </c>
      <c r="D1911" s="2">
        <v>-184.76699744994201</v>
      </c>
      <c r="E1911" s="2">
        <v>15.001759681989199</v>
      </c>
      <c r="F1911" s="2">
        <v>130.69933794480599</v>
      </c>
    </row>
    <row r="1912" spans="1:6" x14ac:dyDescent="0.25">
      <c r="A1912" s="2">
        <v>-190.58389299999999</v>
      </c>
      <c r="B1912" s="2">
        <v>9.1014959999999991</v>
      </c>
      <c r="C1912" s="2">
        <v>124.504814</v>
      </c>
      <c r="D1912" s="2">
        <v>-184.66149020449399</v>
      </c>
      <c r="E1912" s="2">
        <v>15.216992841412299</v>
      </c>
      <c r="F1912" s="2">
        <v>130.50216342188901</v>
      </c>
    </row>
    <row r="1913" spans="1:6" x14ac:dyDescent="0.25">
      <c r="A1913" s="2">
        <v>-190.58389299999999</v>
      </c>
      <c r="B1913" s="2">
        <v>9.1014959999999991</v>
      </c>
      <c r="C1913" s="2">
        <v>124.504814</v>
      </c>
      <c r="D1913" s="2">
        <v>-185.265410129934</v>
      </c>
      <c r="E1913" s="2">
        <v>15.1444026828127</v>
      </c>
      <c r="F1913" s="2">
        <v>130.21204356209799</v>
      </c>
    </row>
    <row r="1914" spans="1:6" x14ac:dyDescent="0.25">
      <c r="A1914" s="2">
        <v>-190.58389299999999</v>
      </c>
      <c r="B1914" s="2">
        <v>9.1014959999999991</v>
      </c>
      <c r="C1914" s="2">
        <v>124.504814</v>
      </c>
      <c r="D1914" s="2">
        <v>-185.238289350261</v>
      </c>
      <c r="E1914" s="2">
        <v>15.0451866960654</v>
      </c>
      <c r="F1914" s="2">
        <v>130.35180588737899</v>
      </c>
    </row>
    <row r="1915" spans="1:6" x14ac:dyDescent="0.25">
      <c r="A1915" s="2">
        <v>-190.58389299999999</v>
      </c>
      <c r="B1915" s="2">
        <v>9.1014959999999991</v>
      </c>
      <c r="C1915" s="2">
        <v>124.504814</v>
      </c>
      <c r="D1915" s="2">
        <v>-185.335908483103</v>
      </c>
      <c r="E1915" s="2">
        <v>14.940055118355801</v>
      </c>
      <c r="F1915" s="2">
        <v>130.37141085231301</v>
      </c>
    </row>
    <row r="1916" spans="1:6" x14ac:dyDescent="0.25">
      <c r="A1916" s="2">
        <v>-190.58389299999999</v>
      </c>
      <c r="B1916" s="2">
        <v>9.1014959999999991</v>
      </c>
      <c r="C1916" s="2">
        <v>124.504814</v>
      </c>
      <c r="D1916" s="2">
        <v>-185.24301945496401</v>
      </c>
      <c r="E1916" s="2">
        <v>14.662826232316499</v>
      </c>
      <c r="F1916" s="2">
        <v>130.18528538115399</v>
      </c>
    </row>
    <row r="1917" spans="1:6" x14ac:dyDescent="0.25">
      <c r="A1917" s="2">
        <v>-190.58389299999999</v>
      </c>
      <c r="B1917" s="2">
        <v>9.1014959999999991</v>
      </c>
      <c r="C1917" s="2">
        <v>124.504814</v>
      </c>
      <c r="D1917" s="2">
        <v>-185.13583516218901</v>
      </c>
      <c r="E1917" s="2">
        <v>14.6556790795356</v>
      </c>
      <c r="F1917" s="2">
        <v>129.89110262545799</v>
      </c>
    </row>
    <row r="1918" spans="1:6" x14ac:dyDescent="0.25">
      <c r="A1918" s="2">
        <v>-190.58389299999999</v>
      </c>
      <c r="B1918" s="2">
        <v>9.1014959999999991</v>
      </c>
      <c r="C1918" s="2">
        <v>124.504814</v>
      </c>
      <c r="D1918" s="2">
        <v>-184.88760445908801</v>
      </c>
      <c r="E1918" s="2">
        <v>14.341308055709799</v>
      </c>
      <c r="F1918" s="2">
        <v>130.59651288111701</v>
      </c>
    </row>
    <row r="1919" spans="1:6" x14ac:dyDescent="0.25">
      <c r="A1919" s="2">
        <v>-190.58389299999999</v>
      </c>
      <c r="B1919" s="2">
        <v>9.1014959999999991</v>
      </c>
      <c r="C1919" s="2">
        <v>124.504814</v>
      </c>
      <c r="D1919" s="2">
        <v>-184.78688490603199</v>
      </c>
      <c r="E1919" s="2">
        <v>14.7504492925165</v>
      </c>
      <c r="F1919" s="2">
        <v>130.03475897905199</v>
      </c>
    </row>
    <row r="1920" spans="1:6" x14ac:dyDescent="0.25">
      <c r="A1920" s="2">
        <v>-190.58389299999999</v>
      </c>
      <c r="B1920" s="2">
        <v>9.1014959999999991</v>
      </c>
      <c r="C1920" s="2">
        <v>124.504814</v>
      </c>
      <c r="D1920" s="2">
        <v>-184.75905828291801</v>
      </c>
      <c r="E1920" s="2">
        <v>14.9967224008511</v>
      </c>
      <c r="F1920" s="2">
        <v>130.433283455023</v>
      </c>
    </row>
    <row r="1921" spans="1:6" x14ac:dyDescent="0.25">
      <c r="A1921" s="2">
        <v>-190.58389299999999</v>
      </c>
      <c r="B1921" s="2">
        <v>9.1014959999999991</v>
      </c>
      <c r="C1921" s="2">
        <v>124.504814</v>
      </c>
      <c r="D1921" s="2">
        <v>-184.87356550143099</v>
      </c>
      <c r="E1921" s="2">
        <v>15.2939398416428</v>
      </c>
      <c r="F1921" s="2">
        <v>129.94899712466699</v>
      </c>
    </row>
    <row r="1922" spans="1:6" x14ac:dyDescent="0.25">
      <c r="A1922" s="2">
        <v>-190.58389299999999</v>
      </c>
      <c r="B1922" s="2">
        <v>9.1014959999999991</v>
      </c>
      <c r="C1922" s="2">
        <v>124.504814</v>
      </c>
      <c r="D1922" s="2">
        <v>-184.89937769517601</v>
      </c>
      <c r="E1922" s="2">
        <v>14.733684543860299</v>
      </c>
      <c r="F1922" s="2">
        <v>130.00104530572801</v>
      </c>
    </row>
    <row r="1923" spans="1:6" x14ac:dyDescent="0.25">
      <c r="A1923" s="2">
        <v>-190.58389299999999</v>
      </c>
      <c r="B1923" s="2">
        <v>9.1014959999999991</v>
      </c>
      <c r="C1923" s="2">
        <v>124.504814</v>
      </c>
      <c r="D1923" s="2">
        <v>-184.55950770240401</v>
      </c>
      <c r="E1923" s="2">
        <v>15.3046024462276</v>
      </c>
      <c r="F1923" s="2">
        <v>130.08117714262201</v>
      </c>
    </row>
    <row r="1924" spans="1:6" x14ac:dyDescent="0.25">
      <c r="A1924" s="2">
        <v>-190.58389299999999</v>
      </c>
      <c r="B1924" s="2">
        <v>9.1014959999999991</v>
      </c>
      <c r="C1924" s="2">
        <v>124.504814</v>
      </c>
      <c r="D1924" s="2">
        <v>-184.760395006669</v>
      </c>
      <c r="E1924" s="2">
        <v>14.925127756107599</v>
      </c>
      <c r="F1924" s="2">
        <v>130.413338969416</v>
      </c>
    </row>
    <row r="1925" spans="1:6" x14ac:dyDescent="0.25">
      <c r="A1925" s="2">
        <v>-190.58389299999999</v>
      </c>
      <c r="B1925" s="2">
        <v>9.1014959999999991</v>
      </c>
      <c r="C1925" s="2">
        <v>124.504814</v>
      </c>
      <c r="D1925" s="2">
        <v>-185.14673918347901</v>
      </c>
      <c r="E1925" s="2">
        <v>14.767470898756899</v>
      </c>
      <c r="F1925" s="2">
        <v>130.61426644580101</v>
      </c>
    </row>
    <row r="1926" spans="1:6" x14ac:dyDescent="0.25">
      <c r="A1926" s="2">
        <v>-190.58389299999999</v>
      </c>
      <c r="B1926" s="2">
        <v>9.1014959999999991</v>
      </c>
      <c r="C1926" s="2">
        <v>124.504814</v>
      </c>
      <c r="D1926" s="2">
        <v>-185.28479968902101</v>
      </c>
      <c r="E1926" s="2">
        <v>14.4468307329519</v>
      </c>
      <c r="F1926" s="2">
        <v>130.183268754035</v>
      </c>
    </row>
    <row r="1927" spans="1:6" x14ac:dyDescent="0.25">
      <c r="A1927" s="2">
        <v>-190.58389299999999</v>
      </c>
      <c r="B1927" s="2">
        <v>9.1014959999999991</v>
      </c>
      <c r="C1927" s="2">
        <v>124.504814</v>
      </c>
      <c r="D1927" s="2">
        <v>-185.22226035985</v>
      </c>
      <c r="E1927" s="2">
        <v>15.1936330744152</v>
      </c>
      <c r="F1927" s="2">
        <v>130.339495072207</v>
      </c>
    </row>
    <row r="1928" spans="1:6" x14ac:dyDescent="0.25">
      <c r="A1928" s="2">
        <v>-190.58389299999999</v>
      </c>
      <c r="B1928" s="2">
        <v>9.1014959999999991</v>
      </c>
      <c r="C1928" s="2">
        <v>124.504814</v>
      </c>
      <c r="D1928" s="2">
        <v>-184.628205010568</v>
      </c>
      <c r="E1928" s="2">
        <v>14.5980320614715</v>
      </c>
      <c r="F1928" s="2">
        <v>130.010188074631</v>
      </c>
    </row>
    <row r="1929" spans="1:6" x14ac:dyDescent="0.25">
      <c r="A1929" s="2">
        <v>-190.58389299999999</v>
      </c>
      <c r="B1929" s="2">
        <v>9.1014959999999991</v>
      </c>
      <c r="C1929" s="2">
        <v>124.504814</v>
      </c>
      <c r="D1929" s="2">
        <v>-184.41434433427099</v>
      </c>
      <c r="E1929" s="2">
        <v>14.898240950147599</v>
      </c>
      <c r="F1929" s="2">
        <v>129.798992638551</v>
      </c>
    </row>
    <row r="1930" spans="1:6" x14ac:dyDescent="0.25">
      <c r="A1930" s="2">
        <v>-190.58389299999999</v>
      </c>
      <c r="B1930" s="2">
        <v>9.1014959999999991</v>
      </c>
      <c r="C1930" s="2">
        <v>124.504814</v>
      </c>
      <c r="D1930" s="2">
        <v>-184.51459171874501</v>
      </c>
      <c r="E1930" s="2">
        <v>14.817824147716401</v>
      </c>
      <c r="F1930" s="2">
        <v>129.949568744978</v>
      </c>
    </row>
    <row r="1931" spans="1:6" x14ac:dyDescent="0.25">
      <c r="A1931" s="2">
        <v>-190.58389299999999</v>
      </c>
      <c r="B1931" s="2">
        <v>9.1014959999999991</v>
      </c>
      <c r="C1931" s="2">
        <v>124.504814</v>
      </c>
      <c r="D1931" s="2">
        <v>-184.59582218948401</v>
      </c>
      <c r="E1931" s="2">
        <v>14.3824259917959</v>
      </c>
      <c r="F1931" s="2">
        <v>129.834388223209</v>
      </c>
    </row>
    <row r="1932" spans="1:6" x14ac:dyDescent="0.25">
      <c r="A1932" s="2">
        <v>-190.58389299999999</v>
      </c>
      <c r="B1932" s="2">
        <v>9.1014959999999991</v>
      </c>
      <c r="C1932" s="2">
        <v>124.504814</v>
      </c>
      <c r="D1932" s="2">
        <v>-185.141721161232</v>
      </c>
      <c r="E1932" s="2">
        <v>15.062744586496001</v>
      </c>
      <c r="F1932" s="2">
        <v>130.47952950725301</v>
      </c>
    </row>
    <row r="1933" spans="1:6" x14ac:dyDescent="0.25">
      <c r="A1933" s="2">
        <v>-194.57292200000001</v>
      </c>
      <c r="B1933" s="2">
        <v>6.5906739999999999</v>
      </c>
      <c r="C1933" s="2">
        <v>130.39948999999999</v>
      </c>
      <c r="D1933" s="2">
        <v>-188.58225227064801</v>
      </c>
      <c r="E1933" s="2">
        <v>12.816834081587601</v>
      </c>
      <c r="F1933" s="2">
        <v>136.031758423756</v>
      </c>
    </row>
    <row r="1934" spans="1:6" x14ac:dyDescent="0.25">
      <c r="A1934" s="2">
        <v>-194.57292200000001</v>
      </c>
      <c r="B1934" s="2">
        <v>6.5906739999999999</v>
      </c>
      <c r="C1934" s="2">
        <v>130.39948999999999</v>
      </c>
      <c r="D1934" s="2">
        <v>-188.53881338316299</v>
      </c>
      <c r="E1934" s="2">
        <v>12.492255414838001</v>
      </c>
      <c r="F1934" s="2">
        <v>135.988349274569</v>
      </c>
    </row>
    <row r="1935" spans="1:6" x14ac:dyDescent="0.25">
      <c r="A1935" s="2">
        <v>-194.57292200000001</v>
      </c>
      <c r="B1935" s="2">
        <v>6.5906739999999999</v>
      </c>
      <c r="C1935" s="2">
        <v>130.39948999999999</v>
      </c>
      <c r="D1935" s="2">
        <v>-188.738390605311</v>
      </c>
      <c r="E1935" s="2">
        <v>12.791448401374399</v>
      </c>
      <c r="F1935" s="2">
        <v>136.239140716017</v>
      </c>
    </row>
    <row r="1936" spans="1:6" x14ac:dyDescent="0.25">
      <c r="A1936" s="2">
        <v>-194.57292200000001</v>
      </c>
      <c r="B1936" s="2">
        <v>6.5906739999999999</v>
      </c>
      <c r="C1936" s="2">
        <v>130.39948999999999</v>
      </c>
      <c r="D1936" s="2">
        <v>-189.31562404664101</v>
      </c>
      <c r="E1936" s="2">
        <v>12.257465133136</v>
      </c>
      <c r="F1936" s="2">
        <v>135.943679212229</v>
      </c>
    </row>
    <row r="1937" spans="1:6" x14ac:dyDescent="0.25">
      <c r="A1937" s="2">
        <v>-199.869766</v>
      </c>
      <c r="B1937" s="2">
        <v>3.2235879999999999</v>
      </c>
      <c r="C1937" s="2">
        <v>135.57318100000001</v>
      </c>
      <c r="D1937" s="2">
        <v>-194.516662489819</v>
      </c>
      <c r="E1937" s="2">
        <v>9.2518756192365394</v>
      </c>
      <c r="F1937" s="2">
        <v>140.90304039136899</v>
      </c>
    </row>
    <row r="1938" spans="1:6" x14ac:dyDescent="0.25">
      <c r="A1938" s="2">
        <v>-199.869766</v>
      </c>
      <c r="B1938" s="2">
        <v>3.2235879999999999</v>
      </c>
      <c r="C1938" s="2">
        <v>135.57318100000001</v>
      </c>
      <c r="D1938" s="2">
        <v>-194.56180736778501</v>
      </c>
      <c r="E1938" s="2">
        <v>8.7387518006772904</v>
      </c>
      <c r="F1938" s="2">
        <v>141.134826171566</v>
      </c>
    </row>
    <row r="1939" spans="1:6" x14ac:dyDescent="0.25">
      <c r="A1939" s="2">
        <v>-199.869766</v>
      </c>
      <c r="B1939" s="2">
        <v>3.2235879999999999</v>
      </c>
      <c r="C1939" s="2">
        <v>135.57318100000001</v>
      </c>
      <c r="D1939" s="2">
        <v>-194.514600032743</v>
      </c>
      <c r="E1939" s="2">
        <v>9.40863458185299</v>
      </c>
      <c r="F1939" s="2">
        <v>141.532170223299</v>
      </c>
    </row>
    <row r="1940" spans="1:6" x14ac:dyDescent="0.25">
      <c r="A1940" s="2">
        <v>-199.869766</v>
      </c>
      <c r="B1940" s="2">
        <v>3.2235879999999999</v>
      </c>
      <c r="C1940" s="2">
        <v>135.57318100000001</v>
      </c>
      <c r="D1940" s="2">
        <v>-194.509956822161</v>
      </c>
      <c r="E1940" s="2">
        <v>8.8619422768684295</v>
      </c>
      <c r="F1940" s="2">
        <v>140.95922982037999</v>
      </c>
    </row>
    <row r="1941" spans="1:6" x14ac:dyDescent="0.25">
      <c r="A1941" s="2">
        <v>-199.869766</v>
      </c>
      <c r="B1941" s="2">
        <v>3.2235879999999999</v>
      </c>
      <c r="C1941" s="2">
        <v>135.57318100000001</v>
      </c>
      <c r="D1941" s="2">
        <v>-193.77258056062999</v>
      </c>
      <c r="E1941" s="2">
        <v>9.2473631750134793</v>
      </c>
      <c r="F1941" s="2">
        <v>140.98724714092</v>
      </c>
    </row>
    <row r="1942" spans="1:6" x14ac:dyDescent="0.25">
      <c r="A1942" s="2">
        <v>-199.869766</v>
      </c>
      <c r="B1942" s="2">
        <v>3.2235879999999999</v>
      </c>
      <c r="C1942" s="2">
        <v>135.57318100000001</v>
      </c>
      <c r="D1942" s="2">
        <v>-194.56133419915801</v>
      </c>
      <c r="E1942" s="2">
        <v>8.7560399242619695</v>
      </c>
      <c r="F1942" s="2">
        <v>140.83544949223199</v>
      </c>
    </row>
    <row r="1943" spans="1:6" x14ac:dyDescent="0.25">
      <c r="A1943" s="2">
        <v>-199.869766</v>
      </c>
      <c r="B1943" s="2">
        <v>3.2235879999999999</v>
      </c>
      <c r="C1943" s="2">
        <v>135.57318100000001</v>
      </c>
      <c r="D1943" s="2">
        <v>-194.37779660958699</v>
      </c>
      <c r="E1943" s="2">
        <v>9.3441319512341696</v>
      </c>
      <c r="F1943" s="2">
        <v>141.29315456512001</v>
      </c>
    </row>
    <row r="1944" spans="1:6" x14ac:dyDescent="0.25">
      <c r="A1944" s="2">
        <v>-201.743683</v>
      </c>
      <c r="B1944" s="2">
        <v>-3.3207239999999998</v>
      </c>
      <c r="C1944" s="2">
        <v>132.52967799999999</v>
      </c>
      <c r="D1944" s="2">
        <v>-196.32865249904299</v>
      </c>
      <c r="E1944" s="2">
        <v>2.2997384083636701</v>
      </c>
      <c r="F1944" s="2">
        <v>138.10653983816999</v>
      </c>
    </row>
    <row r="1945" spans="1:6" x14ac:dyDescent="0.25">
      <c r="A1945" s="2">
        <v>-201.743683</v>
      </c>
      <c r="B1945" s="2">
        <v>-3.3207239999999998</v>
      </c>
      <c r="C1945" s="2">
        <v>132.52967799999999</v>
      </c>
      <c r="D1945" s="2">
        <v>-195.984918154387</v>
      </c>
      <c r="E1945" s="2">
        <v>2.36522529937249</v>
      </c>
      <c r="F1945" s="2">
        <v>138.59102872379199</v>
      </c>
    </row>
    <row r="1946" spans="1:6" x14ac:dyDescent="0.25">
      <c r="A1946" s="2">
        <v>-203.38279700000001</v>
      </c>
      <c r="B1946" s="2">
        <v>-9.361084</v>
      </c>
      <c r="C1946" s="2">
        <v>129.86729399999999</v>
      </c>
      <c r="D1946" s="2">
        <v>-198.10089194655299</v>
      </c>
      <c r="E1946" s="2">
        <v>-3.3865347360651499</v>
      </c>
      <c r="F1946" s="2">
        <v>135.61381984111699</v>
      </c>
    </row>
    <row r="1947" spans="1:6" x14ac:dyDescent="0.25">
      <c r="A1947" s="2">
        <v>-206.34483299999999</v>
      </c>
      <c r="B1947" s="2">
        <v>-12.228429</v>
      </c>
      <c r="C1947" s="2">
        <v>135.284637</v>
      </c>
      <c r="D1947" s="2">
        <v>-200.849715869129</v>
      </c>
      <c r="E1947" s="2">
        <v>-6.5308656108400998</v>
      </c>
      <c r="F1947" s="2">
        <v>141.16137760388801</v>
      </c>
    </row>
    <row r="1948" spans="1:6" x14ac:dyDescent="0.25">
      <c r="A1948" s="2">
        <v>-206.34483299999999</v>
      </c>
      <c r="B1948" s="2">
        <v>-12.228429</v>
      </c>
      <c r="C1948" s="2">
        <v>135.284637</v>
      </c>
      <c r="D1948" s="2">
        <v>-200.87958324701</v>
      </c>
      <c r="E1948" s="2">
        <v>-6.0643420294030204</v>
      </c>
      <c r="F1948" s="2">
        <v>141.144895948596</v>
      </c>
    </row>
    <row r="1949" spans="1:6" x14ac:dyDescent="0.25">
      <c r="A1949" s="2">
        <v>-206.34483299999999</v>
      </c>
      <c r="B1949" s="2">
        <v>-12.228429</v>
      </c>
      <c r="C1949" s="2">
        <v>135.284637</v>
      </c>
      <c r="D1949" s="2">
        <v>-200.16015478001401</v>
      </c>
      <c r="E1949" s="2">
        <v>-6.1656913639375404</v>
      </c>
      <c r="F1949" s="2">
        <v>141.244664651107</v>
      </c>
    </row>
    <row r="1950" spans="1:6" x14ac:dyDescent="0.25">
      <c r="A1950" s="2">
        <v>-206.34483299999999</v>
      </c>
      <c r="B1950" s="2">
        <v>-12.228429</v>
      </c>
      <c r="C1950" s="2">
        <v>135.284637</v>
      </c>
      <c r="D1950" s="2">
        <v>-200.899712038117</v>
      </c>
      <c r="E1950" s="2">
        <v>-6.7658330948353296</v>
      </c>
      <c r="F1950" s="2">
        <v>141.151039719804</v>
      </c>
    </row>
    <row r="1951" spans="1:6" x14ac:dyDescent="0.25">
      <c r="A1951" s="2">
        <v>-199.65267900000001</v>
      </c>
      <c r="B1951" s="2">
        <v>-18.465422</v>
      </c>
      <c r="C1951" s="2">
        <v>132.95262099999999</v>
      </c>
      <c r="D1951" s="2">
        <v>-194.10605948785599</v>
      </c>
      <c r="E1951" s="2">
        <v>-13.106073632870601</v>
      </c>
      <c r="F1951" s="2">
        <v>138.89158693591301</v>
      </c>
    </row>
    <row r="1952" spans="1:6" x14ac:dyDescent="0.25">
      <c r="A1952" s="2">
        <v>-200.45004299999999</v>
      </c>
      <c r="B1952" s="2">
        <v>-23.554651</v>
      </c>
      <c r="C1952" s="2">
        <v>131.22828699999999</v>
      </c>
      <c r="D1952" s="2">
        <v>-194.363649256889</v>
      </c>
      <c r="E1952" s="2">
        <v>-18.312704486233301</v>
      </c>
      <c r="F1952" s="2">
        <v>136.732712952014</v>
      </c>
    </row>
    <row r="1953" spans="1:6" x14ac:dyDescent="0.25">
      <c r="A1953" s="2">
        <v>-200.45004299999999</v>
      </c>
      <c r="B1953" s="2">
        <v>-23.554651</v>
      </c>
      <c r="C1953" s="2">
        <v>131.22828699999999</v>
      </c>
      <c r="D1953" s="2">
        <v>-194.81701660176401</v>
      </c>
      <c r="E1953" s="2">
        <v>-17.385432145108901</v>
      </c>
      <c r="F1953" s="2">
        <v>136.70364727170701</v>
      </c>
    </row>
    <row r="1954" spans="1:6" x14ac:dyDescent="0.25">
      <c r="A1954" s="2">
        <v>-200.45004299999999</v>
      </c>
      <c r="B1954" s="2">
        <v>-23.554651</v>
      </c>
      <c r="C1954" s="2">
        <v>131.22828699999999</v>
      </c>
      <c r="D1954" s="2">
        <v>-194.95325998544399</v>
      </c>
      <c r="E1954" s="2">
        <v>-17.7268649772552</v>
      </c>
      <c r="F1954" s="2">
        <v>137.39075957484101</v>
      </c>
    </row>
    <row r="1955" spans="1:6" x14ac:dyDescent="0.25">
      <c r="A1955" s="2">
        <v>-200.45004299999999</v>
      </c>
      <c r="B1955" s="2">
        <v>-23.554651</v>
      </c>
      <c r="C1955" s="2">
        <v>131.22828699999999</v>
      </c>
      <c r="D1955" s="2">
        <v>-195.04575160693</v>
      </c>
      <c r="E1955" s="2">
        <v>-18.064502728143299</v>
      </c>
      <c r="F1955" s="2">
        <v>137.22710462556299</v>
      </c>
    </row>
    <row r="1956" spans="1:6" x14ac:dyDescent="0.25">
      <c r="A1956" s="2">
        <v>-200.45004299999999</v>
      </c>
      <c r="B1956" s="2">
        <v>-23.554651</v>
      </c>
      <c r="C1956" s="2">
        <v>131.22828699999999</v>
      </c>
      <c r="D1956" s="2">
        <v>-194.93332547853899</v>
      </c>
      <c r="E1956" s="2">
        <v>-17.3843478061798</v>
      </c>
      <c r="F1956" s="2">
        <v>137.00962635801099</v>
      </c>
    </row>
    <row r="1957" spans="1:6" x14ac:dyDescent="0.25">
      <c r="A1957" s="2">
        <v>-200.45004299999999</v>
      </c>
      <c r="B1957" s="2">
        <v>-23.554651</v>
      </c>
      <c r="C1957" s="2">
        <v>131.22828699999999</v>
      </c>
      <c r="D1957" s="2">
        <v>-194.83906182019399</v>
      </c>
      <c r="E1957" s="2">
        <v>-17.610362303220001</v>
      </c>
      <c r="F1957" s="2">
        <v>136.78378070411</v>
      </c>
    </row>
    <row r="1958" spans="1:6" x14ac:dyDescent="0.25">
      <c r="A1958" s="2">
        <v>-200.45004299999999</v>
      </c>
      <c r="B1958" s="2">
        <v>-23.554651</v>
      </c>
      <c r="C1958" s="2">
        <v>131.22828699999999</v>
      </c>
      <c r="D1958" s="2">
        <v>-194.581023794846</v>
      </c>
      <c r="E1958" s="2">
        <v>-17.677879309581702</v>
      </c>
      <c r="F1958" s="2">
        <v>136.87836447714699</v>
      </c>
    </row>
    <row r="1959" spans="1:6" x14ac:dyDescent="0.25">
      <c r="A1959" s="2">
        <v>-200.45004299999999</v>
      </c>
      <c r="B1959" s="2">
        <v>-23.554651</v>
      </c>
      <c r="C1959" s="2">
        <v>131.22828699999999</v>
      </c>
      <c r="D1959" s="2">
        <v>-194.44132320248599</v>
      </c>
      <c r="E1959" s="2">
        <v>-18.116768620529001</v>
      </c>
      <c r="F1959" s="2">
        <v>136.63974414390501</v>
      </c>
    </row>
    <row r="1960" spans="1:6" x14ac:dyDescent="0.25">
      <c r="A1960" s="2">
        <v>-200.45004299999999</v>
      </c>
      <c r="B1960" s="2">
        <v>-23.554651</v>
      </c>
      <c r="C1960" s="2">
        <v>131.22828699999999</v>
      </c>
      <c r="D1960" s="2">
        <v>-195.18322868931199</v>
      </c>
      <c r="E1960" s="2">
        <v>-17.700504652591398</v>
      </c>
      <c r="F1960" s="2">
        <v>137.29729611174301</v>
      </c>
    </row>
    <row r="1961" spans="1:6" x14ac:dyDescent="0.25">
      <c r="A1961" s="2">
        <v>-200.45004299999999</v>
      </c>
      <c r="B1961" s="2">
        <v>-23.554651</v>
      </c>
      <c r="C1961" s="2">
        <v>131.22828699999999</v>
      </c>
      <c r="D1961" s="2">
        <v>-194.652677248077</v>
      </c>
      <c r="E1961" s="2">
        <v>-17.785554627143402</v>
      </c>
      <c r="F1961" s="2">
        <v>136.516026074656</v>
      </c>
    </row>
    <row r="1962" spans="1:6" x14ac:dyDescent="0.25">
      <c r="A1962" s="2">
        <v>-200.45004299999999</v>
      </c>
      <c r="B1962" s="2">
        <v>-23.554651</v>
      </c>
      <c r="C1962" s="2">
        <v>131.22828699999999</v>
      </c>
      <c r="D1962" s="2">
        <v>-195.002544542533</v>
      </c>
      <c r="E1962" s="2">
        <v>-18.119403857975399</v>
      </c>
      <c r="F1962" s="2">
        <v>136.55661450452399</v>
      </c>
    </row>
    <row r="1963" spans="1:6" x14ac:dyDescent="0.25">
      <c r="A1963" s="2">
        <v>-200.45004299999999</v>
      </c>
      <c r="B1963" s="2">
        <v>-23.554651</v>
      </c>
      <c r="C1963" s="2">
        <v>131.22828699999999</v>
      </c>
      <c r="D1963" s="2">
        <v>-194.69261472388399</v>
      </c>
      <c r="E1963" s="2">
        <v>-18.0574800044539</v>
      </c>
      <c r="F1963" s="2">
        <v>136.63479363814599</v>
      </c>
    </row>
    <row r="1964" spans="1:6" x14ac:dyDescent="0.25">
      <c r="A1964" s="2">
        <v>-200.45004299999999</v>
      </c>
      <c r="B1964" s="2">
        <v>-23.554651</v>
      </c>
      <c r="C1964" s="2">
        <v>131.22828699999999</v>
      </c>
      <c r="D1964" s="2">
        <v>-194.69529781971499</v>
      </c>
      <c r="E1964" s="2">
        <v>-18.137643725896499</v>
      </c>
      <c r="F1964" s="2">
        <v>137.43548979357899</v>
      </c>
    </row>
    <row r="1965" spans="1:6" x14ac:dyDescent="0.25">
      <c r="A1965" s="2">
        <v>-200.45004299999999</v>
      </c>
      <c r="B1965" s="2">
        <v>-23.554651</v>
      </c>
      <c r="C1965" s="2">
        <v>131.22828699999999</v>
      </c>
      <c r="D1965" s="2">
        <v>-194.79450781710901</v>
      </c>
      <c r="E1965" s="2">
        <v>-18.0570742074019</v>
      </c>
      <c r="F1965" s="2">
        <v>136.82853949158999</v>
      </c>
    </row>
    <row r="1966" spans="1:6" x14ac:dyDescent="0.25">
      <c r="A1966" s="2">
        <v>-200.45004299999999</v>
      </c>
      <c r="B1966" s="2">
        <v>-23.554651</v>
      </c>
      <c r="C1966" s="2">
        <v>131.22828699999999</v>
      </c>
      <c r="D1966" s="2">
        <v>-194.61938710213599</v>
      </c>
      <c r="E1966" s="2">
        <v>-18.1737706550532</v>
      </c>
      <c r="F1966" s="2">
        <v>137.15910776038601</v>
      </c>
    </row>
    <row r="1967" spans="1:6" x14ac:dyDescent="0.25">
      <c r="A1967" s="2">
        <v>-200.45004299999999</v>
      </c>
      <c r="B1967" s="2">
        <v>-23.554651</v>
      </c>
      <c r="C1967" s="2">
        <v>131.22828699999999</v>
      </c>
      <c r="D1967" s="2">
        <v>-194.28676713114501</v>
      </c>
      <c r="E1967" s="2">
        <v>-18.0330769333451</v>
      </c>
      <c r="F1967" s="2">
        <v>137.240391846645</v>
      </c>
    </row>
    <row r="1968" spans="1:6" x14ac:dyDescent="0.25">
      <c r="A1968" s="2">
        <v>-200.45004299999999</v>
      </c>
      <c r="B1968" s="2">
        <v>-23.554651</v>
      </c>
      <c r="C1968" s="2">
        <v>131.22828699999999</v>
      </c>
      <c r="D1968" s="2">
        <v>-194.49524562698301</v>
      </c>
      <c r="E1968" s="2">
        <v>-18.283296783909901</v>
      </c>
      <c r="F1968" s="2">
        <v>137.315421687239</v>
      </c>
    </row>
    <row r="1969" spans="1:6" x14ac:dyDescent="0.25">
      <c r="A1969" s="2">
        <v>-200.45004299999999</v>
      </c>
      <c r="B1969" s="2">
        <v>-23.554651</v>
      </c>
      <c r="C1969" s="2">
        <v>131.22828699999999</v>
      </c>
      <c r="D1969" s="2">
        <v>-194.866454770513</v>
      </c>
      <c r="E1969" s="2">
        <v>-17.430998340476599</v>
      </c>
      <c r="F1969" s="2">
        <v>137.17822594868201</v>
      </c>
    </row>
    <row r="1970" spans="1:6" x14ac:dyDescent="0.25">
      <c r="A1970" s="2">
        <v>-200.45004299999999</v>
      </c>
      <c r="B1970" s="2">
        <v>-23.554651</v>
      </c>
      <c r="C1970" s="2">
        <v>131.22828699999999</v>
      </c>
      <c r="D1970" s="2">
        <v>-194.82744319744401</v>
      </c>
      <c r="E1970" s="2">
        <v>-18.092633218543298</v>
      </c>
      <c r="F1970" s="2">
        <v>137.32303467904401</v>
      </c>
    </row>
    <row r="1971" spans="1:6" x14ac:dyDescent="0.25">
      <c r="A1971" s="2">
        <v>-200.45004299999999</v>
      </c>
      <c r="B1971" s="2">
        <v>-23.554651</v>
      </c>
      <c r="C1971" s="2">
        <v>131.22828699999999</v>
      </c>
      <c r="D1971" s="2">
        <v>-194.57070201546699</v>
      </c>
      <c r="E1971" s="2">
        <v>-18.235129161413202</v>
      </c>
      <c r="F1971" s="2">
        <v>137.42062842078701</v>
      </c>
    </row>
    <row r="1972" spans="1:6" x14ac:dyDescent="0.25">
      <c r="A1972" s="2">
        <v>-200.45004299999999</v>
      </c>
      <c r="B1972" s="2">
        <v>-23.554651</v>
      </c>
      <c r="C1972" s="2">
        <v>131.22828699999999</v>
      </c>
      <c r="D1972" s="2">
        <v>-194.84893518609499</v>
      </c>
      <c r="E1972" s="2">
        <v>-17.531699328748701</v>
      </c>
      <c r="F1972" s="2">
        <v>136.83050018253499</v>
      </c>
    </row>
    <row r="1973" spans="1:6" x14ac:dyDescent="0.25">
      <c r="A1973" s="2">
        <v>-200.45004299999999</v>
      </c>
      <c r="B1973" s="2">
        <v>-23.554651</v>
      </c>
      <c r="C1973" s="2">
        <v>131.22828699999999</v>
      </c>
      <c r="D1973" s="2">
        <v>-194.26526719519001</v>
      </c>
      <c r="E1973" s="2">
        <v>-17.529143539988699</v>
      </c>
      <c r="F1973" s="2">
        <v>136.99977293981399</v>
      </c>
    </row>
    <row r="1974" spans="1:6" x14ac:dyDescent="0.25">
      <c r="A1974" s="2">
        <v>-200.45004299999999</v>
      </c>
      <c r="B1974" s="2">
        <v>-23.554651</v>
      </c>
      <c r="C1974" s="2">
        <v>131.22828699999999</v>
      </c>
      <c r="D1974" s="2">
        <v>-194.59170725548901</v>
      </c>
      <c r="E1974" s="2">
        <v>-17.344331726037101</v>
      </c>
      <c r="F1974" s="2">
        <v>136.531937156873</v>
      </c>
    </row>
    <row r="1975" spans="1:6" x14ac:dyDescent="0.25">
      <c r="A1975" s="2">
        <v>-200.45004299999999</v>
      </c>
      <c r="B1975" s="2">
        <v>-23.554651</v>
      </c>
      <c r="C1975" s="2">
        <v>131.22828699999999</v>
      </c>
      <c r="D1975" s="2">
        <v>-194.27608793087001</v>
      </c>
      <c r="E1975" s="2">
        <v>-17.478786258412701</v>
      </c>
      <c r="F1975" s="2">
        <v>136.90007379962799</v>
      </c>
    </row>
    <row r="1976" spans="1:6" x14ac:dyDescent="0.25">
      <c r="A1976" s="2">
        <v>-200.45004299999999</v>
      </c>
      <c r="B1976" s="2">
        <v>-23.554651</v>
      </c>
      <c r="C1976" s="2">
        <v>131.22828699999999</v>
      </c>
      <c r="D1976" s="2">
        <v>-194.716081964545</v>
      </c>
      <c r="E1976" s="2">
        <v>-17.994688636154802</v>
      </c>
      <c r="F1976" s="2">
        <v>137.220935778674</v>
      </c>
    </row>
    <row r="1977" spans="1:6" x14ac:dyDescent="0.25">
      <c r="A1977" s="2">
        <v>-200.45004299999999</v>
      </c>
      <c r="B1977" s="2">
        <v>-23.554651</v>
      </c>
      <c r="C1977" s="2">
        <v>131.22828699999999</v>
      </c>
      <c r="D1977" s="2">
        <v>-194.53610887575499</v>
      </c>
      <c r="E1977" s="2">
        <v>-17.6669606427619</v>
      </c>
      <c r="F1977" s="2">
        <v>136.68053600244301</v>
      </c>
    </row>
    <row r="1978" spans="1:6" x14ac:dyDescent="0.25">
      <c r="A1978" s="2">
        <v>-200.45004299999999</v>
      </c>
      <c r="B1978" s="2">
        <v>-23.554651</v>
      </c>
      <c r="C1978" s="2">
        <v>131.22828699999999</v>
      </c>
      <c r="D1978" s="2">
        <v>-194.52814522288099</v>
      </c>
      <c r="E1978" s="2">
        <v>-17.535898050096399</v>
      </c>
      <c r="F1978" s="2">
        <v>136.883608794217</v>
      </c>
    </row>
    <row r="1979" spans="1:6" x14ac:dyDescent="0.25">
      <c r="A1979" s="2">
        <v>-200.45004299999999</v>
      </c>
      <c r="B1979" s="2">
        <v>-23.554651</v>
      </c>
      <c r="C1979" s="2">
        <v>131.22828699999999</v>
      </c>
      <c r="D1979" s="2">
        <v>-194.85420996825701</v>
      </c>
      <c r="E1979" s="2">
        <v>-17.326937681372598</v>
      </c>
      <c r="F1979" s="2">
        <v>137.351495452036</v>
      </c>
    </row>
    <row r="1980" spans="1:6" x14ac:dyDescent="0.25">
      <c r="A1980" s="2">
        <v>-200.45004299999999</v>
      </c>
      <c r="B1980" s="2">
        <v>-23.554651</v>
      </c>
      <c r="C1980" s="2">
        <v>131.22828699999999</v>
      </c>
      <c r="D1980" s="2">
        <v>-194.63667731477199</v>
      </c>
      <c r="E1980" s="2">
        <v>-17.8534341905475</v>
      </c>
      <c r="F1980" s="2">
        <v>137.30239902246899</v>
      </c>
    </row>
    <row r="1981" spans="1:6" x14ac:dyDescent="0.25">
      <c r="A1981" s="2">
        <v>-200.45004299999999</v>
      </c>
      <c r="B1981" s="2">
        <v>-23.554651</v>
      </c>
      <c r="C1981" s="2">
        <v>131.22828699999999</v>
      </c>
      <c r="D1981" s="2">
        <v>-194.78715861683801</v>
      </c>
      <c r="E1981" s="2">
        <v>-17.339028429608501</v>
      </c>
      <c r="F1981" s="2">
        <v>137.22859501646099</v>
      </c>
    </row>
    <row r="1982" spans="1:6" x14ac:dyDescent="0.25">
      <c r="A1982" s="2">
        <v>-200.45004299999999</v>
      </c>
      <c r="B1982" s="2">
        <v>-23.554651</v>
      </c>
      <c r="C1982" s="2">
        <v>131.22828699999999</v>
      </c>
      <c r="D1982" s="2">
        <v>-195.179899412422</v>
      </c>
      <c r="E1982" s="2">
        <v>-17.971712543122699</v>
      </c>
      <c r="F1982" s="2">
        <v>136.84614301630899</v>
      </c>
    </row>
    <row r="1983" spans="1:6" x14ac:dyDescent="0.25">
      <c r="A1983" s="2">
        <v>-203.483124</v>
      </c>
      <c r="B1983" s="2">
        <v>-20.295542000000001</v>
      </c>
      <c r="C1983" s="2">
        <v>129.554123</v>
      </c>
      <c r="D1983" s="2">
        <v>-197.64103301245399</v>
      </c>
      <c r="E1983" s="2">
        <v>-14.198329158231701</v>
      </c>
      <c r="F1983" s="2">
        <v>135.40025053724699</v>
      </c>
    </row>
    <row r="1984" spans="1:6" x14ac:dyDescent="0.25">
      <c r="A1984" s="2">
        <v>-203.483124</v>
      </c>
      <c r="B1984" s="2">
        <v>-20.295542000000001</v>
      </c>
      <c r="C1984" s="2">
        <v>129.554123</v>
      </c>
      <c r="D1984" s="2">
        <v>-198.13941641027299</v>
      </c>
      <c r="E1984" s="2">
        <v>-14.6326893140499</v>
      </c>
      <c r="F1984" s="2">
        <v>135.196206420441</v>
      </c>
    </row>
    <row r="1985" spans="1:6" x14ac:dyDescent="0.25">
      <c r="A1985" s="2">
        <v>-203.483124</v>
      </c>
      <c r="B1985" s="2">
        <v>-20.295542000000001</v>
      </c>
      <c r="C1985" s="2">
        <v>129.554123</v>
      </c>
      <c r="D1985" s="2">
        <v>-198.17358884190801</v>
      </c>
      <c r="E1985" s="2">
        <v>-14.692623458230701</v>
      </c>
      <c r="F1985" s="2">
        <v>135.18493249381399</v>
      </c>
    </row>
    <row r="1986" spans="1:6" x14ac:dyDescent="0.25">
      <c r="A1986" s="2">
        <v>-203.483124</v>
      </c>
      <c r="B1986" s="2">
        <v>-20.295542000000001</v>
      </c>
      <c r="C1986" s="2">
        <v>129.554123</v>
      </c>
      <c r="D1986" s="2">
        <v>-197.83590117957601</v>
      </c>
      <c r="E1986" s="2">
        <v>-14.4835167727549</v>
      </c>
      <c r="F1986" s="2">
        <v>135.21163180270199</v>
      </c>
    </row>
    <row r="1987" spans="1:6" x14ac:dyDescent="0.25">
      <c r="A1987" s="2">
        <v>-203.483124</v>
      </c>
      <c r="B1987" s="2">
        <v>-20.295542000000001</v>
      </c>
      <c r="C1987" s="2">
        <v>129.554123</v>
      </c>
      <c r="D1987" s="2">
        <v>-197.67854854959501</v>
      </c>
      <c r="E1987" s="2">
        <v>-14.1557469120613</v>
      </c>
      <c r="F1987" s="2">
        <v>135.021205617981</v>
      </c>
    </row>
    <row r="1988" spans="1:6" x14ac:dyDescent="0.25">
      <c r="A1988" s="2">
        <v>-203.483124</v>
      </c>
      <c r="B1988" s="2">
        <v>-20.295542000000001</v>
      </c>
      <c r="C1988" s="2">
        <v>129.554123</v>
      </c>
      <c r="D1988" s="2">
        <v>-197.67010531675999</v>
      </c>
      <c r="E1988" s="2">
        <v>-14.3164142458879</v>
      </c>
      <c r="F1988" s="2">
        <v>135.41638383371401</v>
      </c>
    </row>
    <row r="1989" spans="1:6" x14ac:dyDescent="0.25">
      <c r="A1989" s="2">
        <v>-203.483124</v>
      </c>
      <c r="B1989" s="2">
        <v>-20.295542000000001</v>
      </c>
      <c r="C1989" s="2">
        <v>129.554123</v>
      </c>
      <c r="D1989" s="2">
        <v>-197.88225245018299</v>
      </c>
      <c r="E1989" s="2">
        <v>-15.036880468678399</v>
      </c>
      <c r="F1989" s="2">
        <v>135.57370901928201</v>
      </c>
    </row>
    <row r="1990" spans="1:6" x14ac:dyDescent="0.25">
      <c r="A1990" s="2">
        <v>-203.483124</v>
      </c>
      <c r="B1990" s="2">
        <v>-20.295542000000001</v>
      </c>
      <c r="C1990" s="2">
        <v>129.554123</v>
      </c>
      <c r="D1990" s="2">
        <v>-197.308197680641</v>
      </c>
      <c r="E1990" s="2">
        <v>-14.272594451535699</v>
      </c>
      <c r="F1990" s="2">
        <v>135.195480077832</v>
      </c>
    </row>
    <row r="1991" spans="1:6" x14ac:dyDescent="0.25">
      <c r="A1991" s="2">
        <v>-206.917404</v>
      </c>
      <c r="B1991" s="2">
        <v>-16.856476000000001</v>
      </c>
      <c r="C1991" s="2">
        <v>127.75778200000001</v>
      </c>
      <c r="D1991" s="2">
        <v>-200.816665649588</v>
      </c>
      <c r="E1991" s="2">
        <v>-11.030034457009</v>
      </c>
      <c r="F1991" s="2">
        <v>133.76965016365199</v>
      </c>
    </row>
    <row r="1992" spans="1:6" x14ac:dyDescent="0.25">
      <c r="A1992" s="2">
        <v>-206.917404</v>
      </c>
      <c r="B1992" s="2">
        <v>-16.856476000000001</v>
      </c>
      <c r="C1992" s="2">
        <v>127.75778200000001</v>
      </c>
      <c r="D1992" s="2">
        <v>-201.637232450346</v>
      </c>
      <c r="E1992" s="2">
        <v>-11.548884333716799</v>
      </c>
      <c r="F1992" s="2">
        <v>133.07907998706</v>
      </c>
    </row>
    <row r="1993" spans="1:6" x14ac:dyDescent="0.25">
      <c r="A1993" s="2">
        <v>-206.917404</v>
      </c>
      <c r="B1993" s="2">
        <v>-16.856476000000001</v>
      </c>
      <c r="C1993" s="2">
        <v>127.75778200000001</v>
      </c>
      <c r="D1993" s="2">
        <v>-201.47216224929801</v>
      </c>
      <c r="E1993" s="2">
        <v>-10.633442122618099</v>
      </c>
      <c r="F1993" s="2">
        <v>133.185922477101</v>
      </c>
    </row>
    <row r="1994" spans="1:6" x14ac:dyDescent="0.25">
      <c r="A1994" s="2">
        <v>-206.917404</v>
      </c>
      <c r="B1994" s="2">
        <v>-16.856476000000001</v>
      </c>
      <c r="C1994" s="2">
        <v>127.75778200000001</v>
      </c>
      <c r="D1994" s="2">
        <v>-200.840919183571</v>
      </c>
      <c r="E1994" s="2">
        <v>-11.151337366693999</v>
      </c>
      <c r="F1994" s="2">
        <v>133.19261264309901</v>
      </c>
    </row>
    <row r="1995" spans="1:6" x14ac:dyDescent="0.25">
      <c r="A1995" s="2">
        <v>-206.917404</v>
      </c>
      <c r="B1995" s="2">
        <v>-16.856476000000001</v>
      </c>
      <c r="C1995" s="2">
        <v>127.75778200000001</v>
      </c>
      <c r="D1995" s="2">
        <v>-200.944305607541</v>
      </c>
      <c r="E1995" s="2">
        <v>-10.9160428909674</v>
      </c>
      <c r="F1995" s="2">
        <v>133.39494546051</v>
      </c>
    </row>
    <row r="1996" spans="1:6" x14ac:dyDescent="0.25">
      <c r="A1996" s="2">
        <v>-206.917404</v>
      </c>
      <c r="B1996" s="2">
        <v>-16.856476000000001</v>
      </c>
      <c r="C1996" s="2">
        <v>127.75778200000001</v>
      </c>
      <c r="D1996" s="2">
        <v>-201.578972769578</v>
      </c>
      <c r="E1996" s="2">
        <v>-11.277258865004899</v>
      </c>
      <c r="F1996" s="2">
        <v>133.774757054162</v>
      </c>
    </row>
    <row r="1997" spans="1:6" x14ac:dyDescent="0.25">
      <c r="A1997" s="2">
        <v>-206.917404</v>
      </c>
      <c r="B1997" s="2">
        <v>-16.856476000000001</v>
      </c>
      <c r="C1997" s="2">
        <v>127.75778200000001</v>
      </c>
      <c r="D1997" s="2">
        <v>-201.08407930452901</v>
      </c>
      <c r="E1997" s="2">
        <v>-10.7170275645035</v>
      </c>
      <c r="F1997" s="2">
        <v>133.28208811856501</v>
      </c>
    </row>
    <row r="1998" spans="1:6" x14ac:dyDescent="0.25">
      <c r="A1998" s="2">
        <v>-206.917404</v>
      </c>
      <c r="B1998" s="2">
        <v>-16.856476000000001</v>
      </c>
      <c r="C1998" s="2">
        <v>127.75778200000001</v>
      </c>
      <c r="D1998" s="2">
        <v>-200.93467972845201</v>
      </c>
      <c r="E1998" s="2">
        <v>-11.328118801024999</v>
      </c>
      <c r="F1998" s="2">
        <v>133.82910263400399</v>
      </c>
    </row>
    <row r="1999" spans="1:6" x14ac:dyDescent="0.25">
      <c r="A1999" s="2">
        <v>-206.917404</v>
      </c>
      <c r="B1999" s="2">
        <v>-16.856476000000001</v>
      </c>
      <c r="C1999" s="2">
        <v>127.75778200000001</v>
      </c>
      <c r="D1999" s="2">
        <v>-200.74305449164001</v>
      </c>
      <c r="E1999" s="2">
        <v>-11.554111455379999</v>
      </c>
      <c r="F1999" s="2">
        <v>133.516723008366</v>
      </c>
    </row>
    <row r="2000" spans="1:6" x14ac:dyDescent="0.25">
      <c r="A2000" s="2">
        <v>-206.917404</v>
      </c>
      <c r="B2000" s="2">
        <v>-16.856476000000001</v>
      </c>
      <c r="C2000" s="2">
        <v>127.75778200000001</v>
      </c>
      <c r="D2000" s="2">
        <v>-201.525470813352</v>
      </c>
      <c r="E2000" s="2">
        <v>-10.683685024818701</v>
      </c>
      <c r="F2000" s="2">
        <v>133.19884814974799</v>
      </c>
    </row>
    <row r="2001" spans="1:6" x14ac:dyDescent="0.25">
      <c r="A2001" s="2">
        <v>-206.917404</v>
      </c>
      <c r="B2001" s="2">
        <v>-16.856476000000001</v>
      </c>
      <c r="C2001" s="2">
        <v>127.75778200000001</v>
      </c>
      <c r="D2001" s="2">
        <v>-201.00218122506701</v>
      </c>
      <c r="E2001" s="2">
        <v>-11.050951785784999</v>
      </c>
      <c r="F2001" s="2">
        <v>133.257925375252</v>
      </c>
    </row>
    <row r="2002" spans="1:6" x14ac:dyDescent="0.25">
      <c r="A2002" s="2">
        <v>-206.917404</v>
      </c>
      <c r="B2002" s="2">
        <v>-16.856476000000001</v>
      </c>
      <c r="C2002" s="2">
        <v>127.75778200000001</v>
      </c>
      <c r="D2002" s="2">
        <v>-201.294891679801</v>
      </c>
      <c r="E2002" s="2">
        <v>-10.880676231187801</v>
      </c>
      <c r="F2002" s="2">
        <v>133.252019780453</v>
      </c>
    </row>
    <row r="2003" spans="1:6" x14ac:dyDescent="0.25">
      <c r="A2003" s="2">
        <v>-206.917404</v>
      </c>
      <c r="B2003" s="2">
        <v>-16.856476000000001</v>
      </c>
      <c r="C2003" s="2">
        <v>127.75778200000001</v>
      </c>
      <c r="D2003" s="2">
        <v>-200.79966405784899</v>
      </c>
      <c r="E2003" s="2">
        <v>-11.0657901680776</v>
      </c>
      <c r="F2003" s="2">
        <v>133.64572885156801</v>
      </c>
    </row>
    <row r="2004" spans="1:6" x14ac:dyDescent="0.25">
      <c r="A2004" s="2">
        <v>-206.917404</v>
      </c>
      <c r="B2004" s="2">
        <v>-16.856476000000001</v>
      </c>
      <c r="C2004" s="2">
        <v>127.75778200000001</v>
      </c>
      <c r="D2004" s="2">
        <v>-200.73968919753599</v>
      </c>
      <c r="E2004" s="2">
        <v>-11.0795540119534</v>
      </c>
      <c r="F2004" s="2">
        <v>133.97761140769501</v>
      </c>
    </row>
    <row r="2005" spans="1:6" x14ac:dyDescent="0.25">
      <c r="A2005" s="2">
        <v>-206.917404</v>
      </c>
      <c r="B2005" s="2">
        <v>-16.856476000000001</v>
      </c>
      <c r="C2005" s="2">
        <v>127.75778200000001</v>
      </c>
      <c r="D2005" s="2">
        <v>-201.29029715263599</v>
      </c>
      <c r="E2005" s="2">
        <v>-11.2896146727533</v>
      </c>
      <c r="F2005" s="2">
        <v>133.36475046281299</v>
      </c>
    </row>
    <row r="2006" spans="1:6" x14ac:dyDescent="0.25">
      <c r="A2006" s="2">
        <v>-206.917404</v>
      </c>
      <c r="B2006" s="2">
        <v>-16.856476000000001</v>
      </c>
      <c r="C2006" s="2">
        <v>127.75778200000001</v>
      </c>
      <c r="D2006" s="2">
        <v>-200.79202849164199</v>
      </c>
      <c r="E2006" s="2">
        <v>-11.4079809131616</v>
      </c>
      <c r="F2006" s="2">
        <v>133.934254102252</v>
      </c>
    </row>
    <row r="2007" spans="1:6" x14ac:dyDescent="0.25">
      <c r="A2007" s="2">
        <v>-206.917404</v>
      </c>
      <c r="B2007" s="2">
        <v>-16.856476000000001</v>
      </c>
      <c r="C2007" s="2">
        <v>127.75778200000001</v>
      </c>
      <c r="D2007" s="2">
        <v>-201.36076782549699</v>
      </c>
      <c r="E2007" s="2">
        <v>-11.130208192152599</v>
      </c>
      <c r="F2007" s="2">
        <v>133.23243519209299</v>
      </c>
    </row>
    <row r="2008" spans="1:6" x14ac:dyDescent="0.25">
      <c r="A2008" s="2">
        <v>-206.917404</v>
      </c>
      <c r="B2008" s="2">
        <v>-16.856476000000001</v>
      </c>
      <c r="C2008" s="2">
        <v>127.75778200000001</v>
      </c>
      <c r="D2008" s="2">
        <v>-201.004185174425</v>
      </c>
      <c r="E2008" s="2">
        <v>-10.8271772445487</v>
      </c>
      <c r="F2008" s="2">
        <v>133.89454641357801</v>
      </c>
    </row>
    <row r="2009" spans="1:6" x14ac:dyDescent="0.25">
      <c r="A2009" s="2">
        <v>-206.917404</v>
      </c>
      <c r="B2009" s="2">
        <v>-16.856476000000001</v>
      </c>
      <c r="C2009" s="2">
        <v>127.75778200000001</v>
      </c>
      <c r="D2009" s="2">
        <v>-201.36340253381201</v>
      </c>
      <c r="E2009" s="2">
        <v>-11.0287709755517</v>
      </c>
      <c r="F2009" s="2">
        <v>133.38906818134799</v>
      </c>
    </row>
    <row r="2010" spans="1:6" x14ac:dyDescent="0.25">
      <c r="A2010" s="2">
        <v>-204.49298099999999</v>
      </c>
      <c r="B2010" s="2">
        <v>-23.729074000000001</v>
      </c>
      <c r="C2010" s="2">
        <v>128.87892199999999</v>
      </c>
      <c r="D2010" s="2">
        <v>-199.128836653402</v>
      </c>
      <c r="E2010" s="2">
        <v>-17.7119960851652</v>
      </c>
      <c r="F2010" s="2">
        <v>134.84142574189099</v>
      </c>
    </row>
    <row r="2011" spans="1:6" x14ac:dyDescent="0.25">
      <c r="A2011" s="2">
        <v>-204.49298099999999</v>
      </c>
      <c r="B2011" s="2">
        <v>-23.729074000000001</v>
      </c>
      <c r="C2011" s="2">
        <v>128.87892199999999</v>
      </c>
      <c r="D2011" s="2">
        <v>-199.18572452566201</v>
      </c>
      <c r="E2011" s="2">
        <v>-18.223671422641601</v>
      </c>
      <c r="F2011" s="2">
        <v>135.09716144804801</v>
      </c>
    </row>
    <row r="2012" spans="1:6" x14ac:dyDescent="0.25">
      <c r="A2012" s="2">
        <v>-204.49298099999999</v>
      </c>
      <c r="B2012" s="2">
        <v>-23.729074000000001</v>
      </c>
      <c r="C2012" s="2">
        <v>128.87892199999999</v>
      </c>
      <c r="D2012" s="2">
        <v>-198.452125167171</v>
      </c>
      <c r="E2012" s="2">
        <v>-18.4325968188746</v>
      </c>
      <c r="F2012" s="2">
        <v>134.16797038057001</v>
      </c>
    </row>
    <row r="2013" spans="1:6" x14ac:dyDescent="0.25">
      <c r="A2013" s="2">
        <v>-204.49298099999999</v>
      </c>
      <c r="B2013" s="2">
        <v>-23.729074000000001</v>
      </c>
      <c r="C2013" s="2">
        <v>128.87892199999999</v>
      </c>
      <c r="D2013" s="2">
        <v>-198.40289469315201</v>
      </c>
      <c r="E2013" s="2">
        <v>-17.886137217497101</v>
      </c>
      <c r="F2013" s="2">
        <v>134.83721015579999</v>
      </c>
    </row>
    <row r="2014" spans="1:6" x14ac:dyDescent="0.25">
      <c r="A2014" s="2">
        <v>-204.49298099999999</v>
      </c>
      <c r="B2014" s="2">
        <v>-23.729074000000001</v>
      </c>
      <c r="C2014" s="2">
        <v>128.87892199999999</v>
      </c>
      <c r="D2014" s="2">
        <v>-198.718871720077</v>
      </c>
      <c r="E2014" s="2">
        <v>-18.329967874500198</v>
      </c>
      <c r="F2014" s="2">
        <v>134.17525013885199</v>
      </c>
    </row>
    <row r="2015" spans="1:6" x14ac:dyDescent="0.25">
      <c r="A2015" s="2">
        <v>-202.83792099999999</v>
      </c>
      <c r="B2015" s="2">
        <v>-30.617864999999998</v>
      </c>
      <c r="C2015" s="2">
        <v>131.09545900000001</v>
      </c>
      <c r="D2015" s="2">
        <v>-197.14427607655</v>
      </c>
      <c r="E2015" s="2">
        <v>-25.228865728472599</v>
      </c>
      <c r="F2015" s="2">
        <v>137.19181668165001</v>
      </c>
    </row>
    <row r="2016" spans="1:6" x14ac:dyDescent="0.25">
      <c r="A2016" s="2">
        <v>-202.83792099999999</v>
      </c>
      <c r="B2016" s="2">
        <v>-30.617864999999998</v>
      </c>
      <c r="C2016" s="2">
        <v>131.09545900000001</v>
      </c>
      <c r="D2016" s="2">
        <v>-197.05517482839801</v>
      </c>
      <c r="E2016" s="2">
        <v>-24.484507110791501</v>
      </c>
      <c r="F2016" s="2">
        <v>137.31362104795301</v>
      </c>
    </row>
    <row r="2017" spans="1:6" x14ac:dyDescent="0.25">
      <c r="A2017" s="2">
        <v>-202.83792099999999</v>
      </c>
      <c r="B2017" s="2">
        <v>-30.617864999999998</v>
      </c>
      <c r="C2017" s="2">
        <v>131.09545900000001</v>
      </c>
      <c r="D2017" s="2">
        <v>-196.956878331691</v>
      </c>
      <c r="E2017" s="2">
        <v>-25.2047074354392</v>
      </c>
      <c r="F2017" s="2">
        <v>136.88118692228801</v>
      </c>
    </row>
    <row r="2018" spans="1:6" x14ac:dyDescent="0.25">
      <c r="A2018" s="2">
        <v>-202.83792099999999</v>
      </c>
      <c r="B2018" s="2">
        <v>-30.617864999999998</v>
      </c>
      <c r="C2018" s="2">
        <v>131.09545900000001</v>
      </c>
      <c r="D2018" s="2">
        <v>-197.28206062963801</v>
      </c>
      <c r="E2018" s="2">
        <v>-24.887517713866199</v>
      </c>
      <c r="F2018" s="2">
        <v>136.97248125609801</v>
      </c>
    </row>
    <row r="2019" spans="1:6" x14ac:dyDescent="0.25">
      <c r="A2019" s="2">
        <v>-202.83792099999999</v>
      </c>
      <c r="B2019" s="2">
        <v>-30.617864999999998</v>
      </c>
      <c r="C2019" s="2">
        <v>131.09545900000001</v>
      </c>
      <c r="D2019" s="2">
        <v>-197.36518917723399</v>
      </c>
      <c r="E2019" s="2">
        <v>-24.387918437395701</v>
      </c>
      <c r="F2019" s="2">
        <v>136.598570420535</v>
      </c>
    </row>
    <row r="2020" spans="1:6" x14ac:dyDescent="0.25">
      <c r="A2020" s="2">
        <v>-202.52491800000001</v>
      </c>
      <c r="B2020" s="2">
        <v>-36.986454000000002</v>
      </c>
      <c r="C2020" s="2">
        <v>135.87181100000001</v>
      </c>
      <c r="D2020" s="2">
        <v>-196.96866249744301</v>
      </c>
      <c r="E2020" s="2">
        <v>-31.420614361913401</v>
      </c>
      <c r="F2020" s="2">
        <v>141.26805973571399</v>
      </c>
    </row>
    <row r="2021" spans="1:6" x14ac:dyDescent="0.25">
      <c r="A2021" s="2">
        <v>-202.52491800000001</v>
      </c>
      <c r="B2021" s="2">
        <v>-36.986454000000002</v>
      </c>
      <c r="C2021" s="2">
        <v>135.87181100000001</v>
      </c>
      <c r="D2021" s="2">
        <v>-196.702879680812</v>
      </c>
      <c r="E2021" s="2">
        <v>-31.619642828875602</v>
      </c>
      <c r="F2021" s="2">
        <v>141.78572631184099</v>
      </c>
    </row>
    <row r="2022" spans="1:6" x14ac:dyDescent="0.25">
      <c r="A2022" s="2">
        <v>-202.52491800000001</v>
      </c>
      <c r="B2022" s="2">
        <v>-36.986454000000002</v>
      </c>
      <c r="C2022" s="2">
        <v>135.87181100000001</v>
      </c>
      <c r="D2022" s="2">
        <v>-196.46558969834501</v>
      </c>
      <c r="E2022" s="2">
        <v>-30.9782584771513</v>
      </c>
      <c r="F2022" s="2">
        <v>141.52453729516401</v>
      </c>
    </row>
    <row r="2023" spans="1:6" x14ac:dyDescent="0.25">
      <c r="A2023" s="2">
        <v>-202.52491800000001</v>
      </c>
      <c r="B2023" s="2">
        <v>-36.986454000000002</v>
      </c>
      <c r="C2023" s="2">
        <v>135.87181100000001</v>
      </c>
      <c r="D2023" s="2">
        <v>-196.62140289441899</v>
      </c>
      <c r="E2023" s="2">
        <v>-31.171492231679299</v>
      </c>
      <c r="F2023" s="2">
        <v>141.233582609032</v>
      </c>
    </row>
    <row r="2024" spans="1:6" x14ac:dyDescent="0.25">
      <c r="A2024" s="2">
        <v>-202.52491800000001</v>
      </c>
      <c r="B2024" s="2">
        <v>-36.986454000000002</v>
      </c>
      <c r="C2024" s="2">
        <v>135.87181100000001</v>
      </c>
      <c r="D2024" s="2">
        <v>-197.258879066405</v>
      </c>
      <c r="E2024" s="2">
        <v>-31.600521239722301</v>
      </c>
      <c r="F2024" s="2">
        <v>141.59235490713101</v>
      </c>
    </row>
    <row r="2025" spans="1:6" x14ac:dyDescent="0.25">
      <c r="A2025" s="2">
        <v>-202.52491800000001</v>
      </c>
      <c r="B2025" s="2">
        <v>-36.986454000000002</v>
      </c>
      <c r="C2025" s="2">
        <v>135.87181100000001</v>
      </c>
      <c r="D2025" s="2">
        <v>-196.99850850228299</v>
      </c>
      <c r="E2025" s="2">
        <v>-31.3185941955274</v>
      </c>
      <c r="F2025" s="2">
        <v>141.86463202885599</v>
      </c>
    </row>
    <row r="2026" spans="1:6" x14ac:dyDescent="0.25">
      <c r="A2026" s="2">
        <v>-202.52491800000001</v>
      </c>
      <c r="B2026" s="2">
        <v>-36.986454000000002</v>
      </c>
      <c r="C2026" s="2">
        <v>135.87181100000001</v>
      </c>
      <c r="D2026" s="2">
        <v>-196.55716831210299</v>
      </c>
      <c r="E2026" s="2">
        <v>-31.278795066709801</v>
      </c>
      <c r="F2026" s="2">
        <v>141.68191524470399</v>
      </c>
    </row>
    <row r="2027" spans="1:6" x14ac:dyDescent="0.25">
      <c r="A2027" s="2">
        <v>-202.52491800000001</v>
      </c>
      <c r="B2027" s="2">
        <v>-36.986454000000002</v>
      </c>
      <c r="C2027" s="2">
        <v>135.87181100000001</v>
      </c>
      <c r="D2027" s="2">
        <v>-197.20191434169499</v>
      </c>
      <c r="E2027" s="2">
        <v>-31.58903985285</v>
      </c>
      <c r="F2027" s="2">
        <v>141.60496937916599</v>
      </c>
    </row>
    <row r="2028" spans="1:6" x14ac:dyDescent="0.25">
      <c r="A2028" s="2">
        <v>-202.52491800000001</v>
      </c>
      <c r="B2028" s="2">
        <v>-36.986454000000002</v>
      </c>
      <c r="C2028" s="2">
        <v>135.87181100000001</v>
      </c>
      <c r="D2028" s="2">
        <v>-196.32744698662401</v>
      </c>
      <c r="E2028" s="2">
        <v>-31.355229400285399</v>
      </c>
      <c r="F2028" s="2">
        <v>141.11474297874199</v>
      </c>
    </row>
    <row r="2029" spans="1:6" x14ac:dyDescent="0.25">
      <c r="A2029" s="2">
        <v>-202.52491800000001</v>
      </c>
      <c r="B2029" s="2">
        <v>-36.986454000000002</v>
      </c>
      <c r="C2029" s="2">
        <v>135.87181100000001</v>
      </c>
      <c r="D2029" s="2">
        <v>-196.58186598245501</v>
      </c>
      <c r="E2029" s="2">
        <v>-30.8409931057442</v>
      </c>
      <c r="F2029" s="2">
        <v>141.914053144588</v>
      </c>
    </row>
    <row r="2030" spans="1:6" x14ac:dyDescent="0.25">
      <c r="A2030" s="2">
        <v>-202.52491800000001</v>
      </c>
      <c r="B2030" s="2">
        <v>-36.986454000000002</v>
      </c>
      <c r="C2030" s="2">
        <v>135.87181100000001</v>
      </c>
      <c r="D2030" s="2">
        <v>-197.22277717344801</v>
      </c>
      <c r="E2030" s="2">
        <v>-31.490169640741701</v>
      </c>
      <c r="F2030" s="2">
        <v>141.77772494867699</v>
      </c>
    </row>
    <row r="2031" spans="1:6" x14ac:dyDescent="0.25">
      <c r="A2031" s="2">
        <v>-202.52491800000001</v>
      </c>
      <c r="B2031" s="2">
        <v>-36.986454000000002</v>
      </c>
      <c r="C2031" s="2">
        <v>135.87181100000001</v>
      </c>
      <c r="D2031" s="2">
        <v>-196.99307290545599</v>
      </c>
      <c r="E2031" s="2">
        <v>-30.827652041705502</v>
      </c>
      <c r="F2031" s="2">
        <v>141.32933489604201</v>
      </c>
    </row>
    <row r="2032" spans="1:6" x14ac:dyDescent="0.25">
      <c r="A2032" s="2">
        <v>-190.092545</v>
      </c>
      <c r="B2032" s="2">
        <v>-35.973483999999999</v>
      </c>
      <c r="C2032" s="2">
        <v>140.90400700000001</v>
      </c>
      <c r="D2032" s="2">
        <v>-184.441740342277</v>
      </c>
      <c r="E2032" s="2">
        <v>-29.779879659485399</v>
      </c>
      <c r="F2032" s="2">
        <v>146.72363194225599</v>
      </c>
    </row>
    <row r="2033" spans="1:6" x14ac:dyDescent="0.25">
      <c r="A2033" s="2">
        <v>-190.092545</v>
      </c>
      <c r="B2033" s="2">
        <v>-35.973483999999999</v>
      </c>
      <c r="C2033" s="2">
        <v>140.90400700000001</v>
      </c>
      <c r="D2033" s="2">
        <v>-184.30800235935499</v>
      </c>
      <c r="E2033" s="2">
        <v>-29.8674624142566</v>
      </c>
      <c r="F2033" s="2">
        <v>146.60261552815001</v>
      </c>
    </row>
    <row r="2034" spans="1:6" x14ac:dyDescent="0.25">
      <c r="A2034" s="2">
        <v>-190.092545</v>
      </c>
      <c r="B2034" s="2">
        <v>-35.973483999999999</v>
      </c>
      <c r="C2034" s="2">
        <v>140.90400700000001</v>
      </c>
      <c r="D2034" s="2">
        <v>-183.916254843941</v>
      </c>
      <c r="E2034" s="2">
        <v>-30.079704975043899</v>
      </c>
      <c r="F2034" s="2">
        <v>146.212298875589</v>
      </c>
    </row>
    <row r="2035" spans="1:6" x14ac:dyDescent="0.25">
      <c r="A2035" s="2">
        <v>-190.092545</v>
      </c>
      <c r="B2035" s="2">
        <v>-35.973483999999999</v>
      </c>
      <c r="C2035" s="2">
        <v>140.90400700000001</v>
      </c>
      <c r="D2035" s="2">
        <v>-184.45582269417201</v>
      </c>
      <c r="E2035" s="2">
        <v>-30.636739213711898</v>
      </c>
      <c r="F2035" s="2">
        <v>146.69737114619599</v>
      </c>
    </row>
    <row r="2036" spans="1:6" x14ac:dyDescent="0.25">
      <c r="A2036" s="2">
        <v>-190.092545</v>
      </c>
      <c r="B2036" s="2">
        <v>-35.973483999999999</v>
      </c>
      <c r="C2036" s="2">
        <v>140.90400700000001</v>
      </c>
      <c r="D2036" s="2">
        <v>-184.686318078824</v>
      </c>
      <c r="E2036" s="2">
        <v>-30.1138456762462</v>
      </c>
      <c r="F2036" s="2">
        <v>146.455066729398</v>
      </c>
    </row>
    <row r="2037" spans="1:6" x14ac:dyDescent="0.25">
      <c r="A2037" s="2">
        <v>-190.092545</v>
      </c>
      <c r="B2037" s="2">
        <v>-35.973483999999999</v>
      </c>
      <c r="C2037" s="2">
        <v>140.90400700000001</v>
      </c>
      <c r="D2037" s="2">
        <v>-184.75630035970701</v>
      </c>
      <c r="E2037" s="2">
        <v>-30.458602891531999</v>
      </c>
      <c r="F2037" s="2">
        <v>146.51284356627099</v>
      </c>
    </row>
    <row r="2038" spans="1:6" x14ac:dyDescent="0.25">
      <c r="A2038" s="2">
        <v>-190.092545</v>
      </c>
      <c r="B2038" s="2">
        <v>-35.973483999999999</v>
      </c>
      <c r="C2038" s="2">
        <v>140.90400700000001</v>
      </c>
      <c r="D2038" s="2">
        <v>-184.32601285809801</v>
      </c>
      <c r="E2038" s="2">
        <v>-29.871335043554701</v>
      </c>
      <c r="F2038" s="2">
        <v>146.559687967039</v>
      </c>
    </row>
    <row r="2039" spans="1:6" x14ac:dyDescent="0.25">
      <c r="A2039" s="2">
        <v>-178.28358499999999</v>
      </c>
      <c r="B2039" s="2">
        <v>-34.408436000000002</v>
      </c>
      <c r="C2039" s="2">
        <v>145.98123200000001</v>
      </c>
      <c r="D2039" s="2">
        <v>-172.636027069449</v>
      </c>
      <c r="E2039" s="2">
        <v>-28.2626868649611</v>
      </c>
      <c r="F2039" s="2">
        <v>152.057443403945</v>
      </c>
    </row>
    <row r="2040" spans="1:6" x14ac:dyDescent="0.25">
      <c r="A2040" s="2">
        <v>-178.28358499999999</v>
      </c>
      <c r="B2040" s="2">
        <v>-34.408436000000002</v>
      </c>
      <c r="C2040" s="2">
        <v>145.98123200000001</v>
      </c>
      <c r="D2040" s="2">
        <v>-172.30806519443701</v>
      </c>
      <c r="E2040" s="2">
        <v>-29.051529615939501</v>
      </c>
      <c r="F2040" s="2">
        <v>151.325258226068</v>
      </c>
    </row>
    <row r="2041" spans="1:6" x14ac:dyDescent="0.25">
      <c r="A2041" s="2">
        <v>-178.28358499999999</v>
      </c>
      <c r="B2041" s="2">
        <v>-34.408436000000002</v>
      </c>
      <c r="C2041" s="2">
        <v>145.98123200000001</v>
      </c>
      <c r="D2041" s="2">
        <v>-172.40956244537699</v>
      </c>
      <c r="E2041" s="2">
        <v>-28.5393363586366</v>
      </c>
      <c r="F2041" s="2">
        <v>151.992904456421</v>
      </c>
    </row>
    <row r="2042" spans="1:6" x14ac:dyDescent="0.25">
      <c r="A2042" s="2">
        <v>-178.28358499999999</v>
      </c>
      <c r="B2042" s="2">
        <v>-34.408436000000002</v>
      </c>
      <c r="C2042" s="2">
        <v>145.98123200000001</v>
      </c>
      <c r="D2042" s="2">
        <v>-172.35620167569999</v>
      </c>
      <c r="E2042" s="2">
        <v>-28.926781334824799</v>
      </c>
      <c r="F2042" s="2">
        <v>151.46636243071899</v>
      </c>
    </row>
    <row r="2043" spans="1:6" x14ac:dyDescent="0.25">
      <c r="A2043" s="2">
        <v>-178.28358499999999</v>
      </c>
      <c r="B2043" s="2">
        <v>-34.408436000000002</v>
      </c>
      <c r="C2043" s="2">
        <v>145.98123200000001</v>
      </c>
      <c r="D2043" s="2">
        <v>-172.354708740897</v>
      </c>
      <c r="E2043" s="2">
        <v>-28.438109547597499</v>
      </c>
      <c r="F2043" s="2">
        <v>152.09554035279501</v>
      </c>
    </row>
    <row r="2044" spans="1:6" x14ac:dyDescent="0.25">
      <c r="A2044" s="2">
        <v>-167.489105</v>
      </c>
      <c r="B2044" s="2">
        <v>-32.683472000000002</v>
      </c>
      <c r="C2044" s="2">
        <v>150.62931800000001</v>
      </c>
      <c r="D2044" s="2">
        <v>-161.30533295383901</v>
      </c>
      <c r="E2044" s="2">
        <v>-26.680925946322098</v>
      </c>
      <c r="F2044" s="2">
        <v>156.188713962902</v>
      </c>
    </row>
    <row r="2045" spans="1:6" x14ac:dyDescent="0.25">
      <c r="A2045" s="2">
        <v>-167.489105</v>
      </c>
      <c r="B2045" s="2">
        <v>-32.683472000000002</v>
      </c>
      <c r="C2045" s="2">
        <v>150.62931800000001</v>
      </c>
      <c r="D2045" s="2">
        <v>-161.33442823886099</v>
      </c>
      <c r="E2045" s="2">
        <v>-26.466580302133099</v>
      </c>
      <c r="F2045" s="2">
        <v>156.08093394682001</v>
      </c>
    </row>
    <row r="2046" spans="1:6" x14ac:dyDescent="0.25">
      <c r="A2046" s="2">
        <v>-167.489105</v>
      </c>
      <c r="B2046" s="2">
        <v>-32.683472000000002</v>
      </c>
      <c r="C2046" s="2">
        <v>150.62931800000001</v>
      </c>
      <c r="D2046" s="2">
        <v>-161.453783780013</v>
      </c>
      <c r="E2046" s="2">
        <v>-26.8782439606649</v>
      </c>
      <c r="F2046" s="2">
        <v>156.64822841313</v>
      </c>
    </row>
    <row r="2047" spans="1:6" x14ac:dyDescent="0.25">
      <c r="A2047" s="2">
        <v>-167.489105</v>
      </c>
      <c r="B2047" s="2">
        <v>-32.683472000000002</v>
      </c>
      <c r="C2047" s="2">
        <v>150.62931800000001</v>
      </c>
      <c r="D2047" s="2">
        <v>-161.417195524638</v>
      </c>
      <c r="E2047" s="2">
        <v>-26.677093788914299</v>
      </c>
      <c r="F2047" s="2">
        <v>156.28161913695899</v>
      </c>
    </row>
    <row r="2048" spans="1:6" x14ac:dyDescent="0.25">
      <c r="A2048" s="2">
        <v>-167.489105</v>
      </c>
      <c r="B2048" s="2">
        <v>-32.683472000000002</v>
      </c>
      <c r="C2048" s="2">
        <v>150.62931800000001</v>
      </c>
      <c r="D2048" s="2">
        <v>-161.810976870301</v>
      </c>
      <c r="E2048" s="2">
        <v>-27.2164601182802</v>
      </c>
      <c r="F2048" s="2">
        <v>156.68585335970101</v>
      </c>
    </row>
    <row r="2049" spans="1:6" x14ac:dyDescent="0.25">
      <c r="A2049" s="2">
        <v>-167.489105</v>
      </c>
      <c r="B2049" s="2">
        <v>-32.683472000000002</v>
      </c>
      <c r="C2049" s="2">
        <v>150.62931800000001</v>
      </c>
      <c r="D2049" s="2">
        <v>-161.75101844566399</v>
      </c>
      <c r="E2049" s="2">
        <v>-26.5370844882491</v>
      </c>
      <c r="F2049" s="2">
        <v>156.01372257180299</v>
      </c>
    </row>
    <row r="2050" spans="1:6" x14ac:dyDescent="0.25">
      <c r="A2050" s="2">
        <v>-167.489105</v>
      </c>
      <c r="B2050" s="2">
        <v>-32.683472000000002</v>
      </c>
      <c r="C2050" s="2">
        <v>150.62931800000001</v>
      </c>
      <c r="D2050" s="2">
        <v>-161.54394774779601</v>
      </c>
      <c r="E2050" s="2">
        <v>-27.382621742059701</v>
      </c>
      <c r="F2050" s="2">
        <v>156.291598899181</v>
      </c>
    </row>
    <row r="2051" spans="1:6" x14ac:dyDescent="0.25">
      <c r="A2051" s="2">
        <v>-167.489105</v>
      </c>
      <c r="B2051" s="2">
        <v>-32.683472000000002</v>
      </c>
      <c r="C2051" s="2">
        <v>150.62931800000001</v>
      </c>
      <c r="D2051" s="2">
        <v>-161.426731407029</v>
      </c>
      <c r="E2051" s="2">
        <v>-26.5183805111532</v>
      </c>
      <c r="F2051" s="2">
        <v>156.108593545074</v>
      </c>
    </row>
    <row r="2052" spans="1:6" x14ac:dyDescent="0.25">
      <c r="A2052" s="2">
        <v>-167.489105</v>
      </c>
      <c r="B2052" s="2">
        <v>-32.683472000000002</v>
      </c>
      <c r="C2052" s="2">
        <v>150.62931800000001</v>
      </c>
      <c r="D2052" s="2">
        <v>-161.729955441079</v>
      </c>
      <c r="E2052" s="2">
        <v>-27.1490820836589</v>
      </c>
      <c r="F2052" s="2">
        <v>156.85806526701401</v>
      </c>
    </row>
    <row r="2053" spans="1:6" x14ac:dyDescent="0.25">
      <c r="A2053" s="2">
        <v>-167.489105</v>
      </c>
      <c r="B2053" s="2">
        <v>-32.683472000000002</v>
      </c>
      <c r="C2053" s="2">
        <v>150.62931800000001</v>
      </c>
      <c r="D2053" s="2">
        <v>-162.19641550379399</v>
      </c>
      <c r="E2053" s="2">
        <v>-26.7185238571832</v>
      </c>
      <c r="F2053" s="2">
        <v>156.71282149557999</v>
      </c>
    </row>
    <row r="2054" spans="1:6" x14ac:dyDescent="0.25">
      <c r="A2054" s="2">
        <v>-165.28660600000001</v>
      </c>
      <c r="B2054" s="2">
        <v>-36.890610000000002</v>
      </c>
      <c r="C2054" s="2">
        <v>155.54693599999999</v>
      </c>
      <c r="D2054" s="2">
        <v>-159.71679620071501</v>
      </c>
      <c r="E2054" s="2">
        <v>-31.435520956828601</v>
      </c>
      <c r="F2054" s="2">
        <v>160.84471698691399</v>
      </c>
    </row>
    <row r="2055" spans="1:6" x14ac:dyDescent="0.25">
      <c r="A2055" s="2">
        <v>-165.28660600000001</v>
      </c>
      <c r="B2055" s="2">
        <v>-36.890610000000002</v>
      </c>
      <c r="C2055" s="2">
        <v>155.54693599999999</v>
      </c>
      <c r="D2055" s="2">
        <v>-160.00300486358299</v>
      </c>
      <c r="E2055" s="2">
        <v>-30.7492561954138</v>
      </c>
      <c r="F2055" s="2">
        <v>161.11311160030499</v>
      </c>
    </row>
    <row r="2056" spans="1:6" x14ac:dyDescent="0.25">
      <c r="A2056" s="2">
        <v>-165.28660600000001</v>
      </c>
      <c r="B2056" s="2">
        <v>-36.890610000000002</v>
      </c>
      <c r="C2056" s="2">
        <v>155.54693599999999</v>
      </c>
      <c r="D2056" s="2">
        <v>-159.98816819311699</v>
      </c>
      <c r="E2056" s="2">
        <v>-31.357049541969399</v>
      </c>
      <c r="F2056" s="2">
        <v>161.72664283709599</v>
      </c>
    </row>
    <row r="2057" spans="1:6" x14ac:dyDescent="0.25">
      <c r="A2057" s="2">
        <v>-165.28660600000001</v>
      </c>
      <c r="B2057" s="2">
        <v>-36.890610000000002</v>
      </c>
      <c r="C2057" s="2">
        <v>155.54693599999999</v>
      </c>
      <c r="D2057" s="2">
        <v>-159.050638015982</v>
      </c>
      <c r="E2057" s="2">
        <v>-31.0853380112476</v>
      </c>
      <c r="F2057" s="2">
        <v>160.93387630118701</v>
      </c>
    </row>
    <row r="2058" spans="1:6" x14ac:dyDescent="0.25">
      <c r="A2058" s="2">
        <v>-165.28660600000001</v>
      </c>
      <c r="B2058" s="2">
        <v>-36.890610000000002</v>
      </c>
      <c r="C2058" s="2">
        <v>155.54693599999999</v>
      </c>
      <c r="D2058" s="2">
        <v>-159.35004959833401</v>
      </c>
      <c r="E2058" s="2">
        <v>-31.388825420905</v>
      </c>
      <c r="F2058" s="2">
        <v>161.54541492574299</v>
      </c>
    </row>
    <row r="2059" spans="1:6" x14ac:dyDescent="0.25">
      <c r="A2059" s="2">
        <v>-165.28660600000001</v>
      </c>
      <c r="B2059" s="2">
        <v>-36.890610000000002</v>
      </c>
      <c r="C2059" s="2">
        <v>155.54693599999999</v>
      </c>
      <c r="D2059" s="2">
        <v>-159.94664495809999</v>
      </c>
      <c r="E2059" s="2">
        <v>-30.7752632720305</v>
      </c>
      <c r="F2059" s="2">
        <v>160.80158643615499</v>
      </c>
    </row>
    <row r="2060" spans="1:6" x14ac:dyDescent="0.25">
      <c r="A2060" s="2">
        <v>-165.28660600000001</v>
      </c>
      <c r="B2060" s="2">
        <v>-36.890610000000002</v>
      </c>
      <c r="C2060" s="2">
        <v>155.54693599999999</v>
      </c>
      <c r="D2060" s="2">
        <v>-159.85335029220201</v>
      </c>
      <c r="E2060" s="2">
        <v>-31.0851607325543</v>
      </c>
      <c r="F2060" s="2">
        <v>161.12286523528701</v>
      </c>
    </row>
    <row r="2061" spans="1:6" x14ac:dyDescent="0.25">
      <c r="A2061" s="2">
        <v>-163.536789</v>
      </c>
      <c r="B2061" s="2">
        <v>-39.906097000000003</v>
      </c>
      <c r="C2061" s="2">
        <v>159.84324599999999</v>
      </c>
      <c r="D2061" s="2">
        <v>-157.69712483219399</v>
      </c>
      <c r="E2061" s="2">
        <v>-34.393080868455002</v>
      </c>
      <c r="F2061" s="2">
        <v>165.46648969840899</v>
      </c>
    </row>
    <row r="2062" spans="1:6" x14ac:dyDescent="0.25">
      <c r="A2062" s="2">
        <v>-163.536789</v>
      </c>
      <c r="B2062" s="2">
        <v>-39.906097000000003</v>
      </c>
      <c r="C2062" s="2">
        <v>159.84324599999999</v>
      </c>
      <c r="D2062" s="2">
        <v>-157.32294979579501</v>
      </c>
      <c r="E2062" s="2">
        <v>-34.343342635381603</v>
      </c>
      <c r="F2062" s="2">
        <v>165.22892012121</v>
      </c>
    </row>
    <row r="2063" spans="1:6" x14ac:dyDescent="0.25">
      <c r="A2063" s="2">
        <v>-163.536789</v>
      </c>
      <c r="B2063" s="2">
        <v>-39.906097000000003</v>
      </c>
      <c r="C2063" s="2">
        <v>159.84324599999999</v>
      </c>
      <c r="D2063" s="2">
        <v>-157.79372459129701</v>
      </c>
      <c r="E2063" s="2">
        <v>-34.043387778203503</v>
      </c>
      <c r="F2063" s="2">
        <v>166.02407223357901</v>
      </c>
    </row>
    <row r="2064" spans="1:6" x14ac:dyDescent="0.25">
      <c r="A2064" s="2">
        <v>-163.536789</v>
      </c>
      <c r="B2064" s="2">
        <v>-39.906097000000003</v>
      </c>
      <c r="C2064" s="2">
        <v>159.84324599999999</v>
      </c>
      <c r="D2064" s="2">
        <v>-158.07565016498199</v>
      </c>
      <c r="E2064" s="2">
        <v>-33.817603864942399</v>
      </c>
      <c r="F2064" s="2">
        <v>165.75621976501299</v>
      </c>
    </row>
    <row r="2065" spans="1:6" x14ac:dyDescent="0.25">
      <c r="A2065" s="2">
        <v>-163.536789</v>
      </c>
      <c r="B2065" s="2">
        <v>-39.906097000000003</v>
      </c>
      <c r="C2065" s="2">
        <v>159.84324599999999</v>
      </c>
      <c r="D2065" s="2">
        <v>-157.66459150693299</v>
      </c>
      <c r="E2065" s="2">
        <v>-34.004582658816197</v>
      </c>
      <c r="F2065" s="2">
        <v>166.02209041294401</v>
      </c>
    </row>
    <row r="2066" spans="1:6" x14ac:dyDescent="0.25">
      <c r="A2066" s="2">
        <v>-163.536789</v>
      </c>
      <c r="B2066" s="2">
        <v>-39.906097000000003</v>
      </c>
      <c r="C2066" s="2">
        <v>159.84324599999999</v>
      </c>
      <c r="D2066" s="2">
        <v>-158.24443341364599</v>
      </c>
      <c r="E2066" s="2">
        <v>-33.888232405966299</v>
      </c>
      <c r="F2066" s="2">
        <v>165.12050370461</v>
      </c>
    </row>
    <row r="2067" spans="1:6" x14ac:dyDescent="0.25">
      <c r="A2067" s="2">
        <v>-160.93092300000001</v>
      </c>
      <c r="B2067" s="2">
        <v>-42.260295999999997</v>
      </c>
      <c r="C2067" s="2">
        <v>161.43911700000001</v>
      </c>
      <c r="D2067" s="2">
        <v>-154.761994348337</v>
      </c>
      <c r="E2067" s="2">
        <v>-36.700989425869899</v>
      </c>
      <c r="F2067" s="2">
        <v>166.73609005733499</v>
      </c>
    </row>
    <row r="2068" spans="1:6" x14ac:dyDescent="0.25">
      <c r="A2068" s="2">
        <v>-160.93092300000001</v>
      </c>
      <c r="B2068" s="2">
        <v>-42.260295999999997</v>
      </c>
      <c r="C2068" s="2">
        <v>161.43911700000001</v>
      </c>
      <c r="D2068" s="2">
        <v>-155.588436307904</v>
      </c>
      <c r="E2068" s="2">
        <v>-36.2946262807964</v>
      </c>
      <c r="F2068" s="2">
        <v>167.46867806210099</v>
      </c>
    </row>
    <row r="2069" spans="1:6" x14ac:dyDescent="0.25">
      <c r="A2069" s="2">
        <v>-160.93092300000001</v>
      </c>
      <c r="B2069" s="2">
        <v>-42.260295999999997</v>
      </c>
      <c r="C2069" s="2">
        <v>161.43911700000001</v>
      </c>
      <c r="D2069" s="2">
        <v>-155.07485003008699</v>
      </c>
      <c r="E2069" s="2">
        <v>-36.617719656591802</v>
      </c>
      <c r="F2069" s="2">
        <v>167.13462199507299</v>
      </c>
    </row>
    <row r="2070" spans="1:6" x14ac:dyDescent="0.25">
      <c r="A2070" s="2">
        <v>-160.93092300000001</v>
      </c>
      <c r="B2070" s="2">
        <v>-42.260295999999997</v>
      </c>
      <c r="C2070" s="2">
        <v>161.43911700000001</v>
      </c>
      <c r="D2070" s="2">
        <v>-155.44658042623399</v>
      </c>
      <c r="E2070" s="2">
        <v>-36.553453371060797</v>
      </c>
      <c r="F2070" s="2">
        <v>167.43973617473901</v>
      </c>
    </row>
    <row r="2071" spans="1:6" x14ac:dyDescent="0.25">
      <c r="A2071" s="2">
        <v>-160.93092300000001</v>
      </c>
      <c r="B2071" s="2">
        <v>-42.260295999999997</v>
      </c>
      <c r="C2071" s="2">
        <v>161.43911700000001</v>
      </c>
      <c r="D2071" s="2">
        <v>-155.575401246643</v>
      </c>
      <c r="E2071" s="2">
        <v>-36.969445028734597</v>
      </c>
      <c r="F2071" s="2">
        <v>167.18192162108599</v>
      </c>
    </row>
    <row r="2072" spans="1:6" x14ac:dyDescent="0.25">
      <c r="A2072" s="2">
        <v>-160.93092300000001</v>
      </c>
      <c r="B2072" s="2">
        <v>-42.260295999999997</v>
      </c>
      <c r="C2072" s="2">
        <v>161.43911700000001</v>
      </c>
      <c r="D2072" s="2">
        <v>-155.21222124042399</v>
      </c>
      <c r="E2072" s="2">
        <v>-36.934205548439103</v>
      </c>
      <c r="F2072" s="2">
        <v>167.21297477283699</v>
      </c>
    </row>
    <row r="2073" spans="1:6" x14ac:dyDescent="0.25">
      <c r="A2073" s="2">
        <v>-160.93092300000001</v>
      </c>
      <c r="B2073" s="2">
        <v>-42.260295999999997</v>
      </c>
      <c r="C2073" s="2">
        <v>161.43911700000001</v>
      </c>
      <c r="D2073" s="2">
        <v>-154.75062731769401</v>
      </c>
      <c r="E2073" s="2">
        <v>-36.285084312265703</v>
      </c>
      <c r="F2073" s="2">
        <v>167.051877236525</v>
      </c>
    </row>
    <row r="2074" spans="1:6" x14ac:dyDescent="0.25">
      <c r="A2074" s="2">
        <v>-160.93092300000001</v>
      </c>
      <c r="B2074" s="2">
        <v>-42.260295999999997</v>
      </c>
      <c r="C2074" s="2">
        <v>161.43911700000001</v>
      </c>
      <c r="D2074" s="2">
        <v>-155.27953698211201</v>
      </c>
      <c r="E2074" s="2">
        <v>-36.606415875103004</v>
      </c>
      <c r="F2074" s="2">
        <v>167.34887482767499</v>
      </c>
    </row>
    <row r="2075" spans="1:6" x14ac:dyDescent="0.25">
      <c r="A2075" s="2">
        <v>-160.93092300000001</v>
      </c>
      <c r="B2075" s="2">
        <v>-42.260295999999997</v>
      </c>
      <c r="C2075" s="2">
        <v>161.43911700000001</v>
      </c>
      <c r="D2075" s="2">
        <v>-155.63893669004699</v>
      </c>
      <c r="E2075" s="2">
        <v>-36.715019416597897</v>
      </c>
      <c r="F2075" s="2">
        <v>167.52541399590899</v>
      </c>
    </row>
    <row r="2076" spans="1:6" x14ac:dyDescent="0.25">
      <c r="A2076" s="2">
        <v>-159.495407</v>
      </c>
      <c r="B2076" s="2">
        <v>-41.162556000000002</v>
      </c>
      <c r="C2076" s="2">
        <v>169.26779199999999</v>
      </c>
      <c r="D2076" s="2">
        <v>-153.458082238749</v>
      </c>
      <c r="E2076" s="2">
        <v>-35.239134830162797</v>
      </c>
      <c r="F2076" s="2">
        <v>175.02833460959101</v>
      </c>
    </row>
    <row r="2077" spans="1:6" x14ac:dyDescent="0.25">
      <c r="A2077" s="2">
        <v>-153.55093400000001</v>
      </c>
      <c r="B2077" s="2">
        <v>-42.475636000000002</v>
      </c>
      <c r="C2077" s="2">
        <v>167.761292</v>
      </c>
      <c r="D2077" s="2">
        <v>-147.89282700087301</v>
      </c>
      <c r="E2077" s="2">
        <v>-36.323202580173302</v>
      </c>
      <c r="F2077" s="2">
        <v>173.28772206026301</v>
      </c>
    </row>
    <row r="2078" spans="1:6" x14ac:dyDescent="0.25">
      <c r="A2078" s="2">
        <v>-153.55093400000001</v>
      </c>
      <c r="B2078" s="2">
        <v>-42.475636000000002</v>
      </c>
      <c r="C2078" s="2">
        <v>167.761292</v>
      </c>
      <c r="D2078" s="2">
        <v>-147.44362977145201</v>
      </c>
      <c r="E2078" s="2">
        <v>-37.234089123829698</v>
      </c>
      <c r="F2078" s="2">
        <v>173.91361197062099</v>
      </c>
    </row>
    <row r="2079" spans="1:6" x14ac:dyDescent="0.25">
      <c r="A2079" s="2">
        <v>-153.55093400000001</v>
      </c>
      <c r="B2079" s="2">
        <v>-42.475636000000002</v>
      </c>
      <c r="C2079" s="2">
        <v>167.761292</v>
      </c>
      <c r="D2079" s="2">
        <v>-147.666128217313</v>
      </c>
      <c r="E2079" s="2">
        <v>-37.122352905558998</v>
      </c>
      <c r="F2079" s="2">
        <v>173.05407666904199</v>
      </c>
    </row>
    <row r="2080" spans="1:6" x14ac:dyDescent="0.25">
      <c r="A2080" s="2">
        <v>-153.55093400000001</v>
      </c>
      <c r="B2080" s="2">
        <v>-42.475636000000002</v>
      </c>
      <c r="C2080" s="2">
        <v>167.761292</v>
      </c>
      <c r="D2080" s="2">
        <v>-147.92143522612199</v>
      </c>
      <c r="E2080" s="2">
        <v>-36.474383335482401</v>
      </c>
      <c r="F2080" s="2">
        <v>173.09954264730999</v>
      </c>
    </row>
    <row r="2081" spans="1:6" x14ac:dyDescent="0.25">
      <c r="A2081" s="2">
        <v>-153.55093400000001</v>
      </c>
      <c r="B2081" s="2">
        <v>-42.475636000000002</v>
      </c>
      <c r="C2081" s="2">
        <v>167.761292</v>
      </c>
      <c r="D2081" s="2">
        <v>-147.56047558633699</v>
      </c>
      <c r="E2081" s="2">
        <v>-36.400805072146497</v>
      </c>
      <c r="F2081" s="2">
        <v>173.294032129036</v>
      </c>
    </row>
    <row r="2082" spans="1:6" x14ac:dyDescent="0.25">
      <c r="A2082" s="2">
        <v>-150.25138899999999</v>
      </c>
      <c r="B2082" s="2">
        <v>-41.171329</v>
      </c>
      <c r="C2082" s="2">
        <v>173.67439300000001</v>
      </c>
      <c r="D2082" s="2">
        <v>-144.902438963538</v>
      </c>
      <c r="E2082" s="2">
        <v>-35.537440049799201</v>
      </c>
      <c r="F2082" s="2">
        <v>178.94683337894</v>
      </c>
    </row>
    <row r="2083" spans="1:6" x14ac:dyDescent="0.25">
      <c r="A2083" s="2">
        <v>-150.25138899999999</v>
      </c>
      <c r="B2083" s="2">
        <v>-41.171329</v>
      </c>
      <c r="C2083" s="2">
        <v>173.67439300000001</v>
      </c>
      <c r="D2083" s="2">
        <v>-144.48451912356799</v>
      </c>
      <c r="E2083" s="2">
        <v>-35.224336402541702</v>
      </c>
      <c r="F2083" s="2">
        <v>178.98929127050201</v>
      </c>
    </row>
    <row r="2084" spans="1:6" x14ac:dyDescent="0.25">
      <c r="A2084" s="2">
        <v>-150.25138899999999</v>
      </c>
      <c r="B2084" s="2">
        <v>-41.171329</v>
      </c>
      <c r="C2084" s="2">
        <v>173.67439300000001</v>
      </c>
      <c r="D2084" s="2">
        <v>-144.67053253212799</v>
      </c>
      <c r="E2084" s="2">
        <v>-35.806429080884399</v>
      </c>
      <c r="F2084" s="2">
        <v>179.233327304331</v>
      </c>
    </row>
    <row r="2085" spans="1:6" x14ac:dyDescent="0.25">
      <c r="A2085" s="2">
        <v>-150.25138899999999</v>
      </c>
      <c r="B2085" s="2">
        <v>-41.171329</v>
      </c>
      <c r="C2085" s="2">
        <v>173.67439300000001</v>
      </c>
      <c r="D2085" s="2">
        <v>-144.60572195868301</v>
      </c>
      <c r="E2085" s="2">
        <v>-35.260801932165201</v>
      </c>
      <c r="F2085" s="2">
        <v>179.61799637735601</v>
      </c>
    </row>
    <row r="2086" spans="1:6" x14ac:dyDescent="0.25">
      <c r="A2086" s="2">
        <v>-150.25138899999999</v>
      </c>
      <c r="B2086" s="2">
        <v>-41.171329</v>
      </c>
      <c r="C2086" s="2">
        <v>173.67439300000001</v>
      </c>
      <c r="D2086" s="2">
        <v>-144.37100480791401</v>
      </c>
      <c r="E2086" s="2">
        <v>-35.286790921578103</v>
      </c>
      <c r="F2086" s="2">
        <v>179.524654910328</v>
      </c>
    </row>
    <row r="2087" spans="1:6" x14ac:dyDescent="0.25">
      <c r="A2087" s="2">
        <v>-150.25138899999999</v>
      </c>
      <c r="B2087" s="2">
        <v>-41.171329</v>
      </c>
      <c r="C2087" s="2">
        <v>173.67439300000001</v>
      </c>
      <c r="D2087" s="2">
        <v>-144.248657524631</v>
      </c>
      <c r="E2087" s="2">
        <v>-34.994005789985302</v>
      </c>
      <c r="F2087" s="2">
        <v>179.746844031715</v>
      </c>
    </row>
    <row r="2088" spans="1:6" x14ac:dyDescent="0.25">
      <c r="A2088" s="2">
        <v>-150.25138899999999</v>
      </c>
      <c r="B2088" s="2">
        <v>-41.171329</v>
      </c>
      <c r="C2088" s="2">
        <v>173.67439300000001</v>
      </c>
      <c r="D2088" s="2">
        <v>-144.235880501699</v>
      </c>
      <c r="E2088" s="2">
        <v>-35.8277904396477</v>
      </c>
      <c r="F2088" s="2">
        <v>179.15326051393799</v>
      </c>
    </row>
    <row r="2089" spans="1:6" x14ac:dyDescent="0.25">
      <c r="A2089" s="2">
        <v>-150.25138899999999</v>
      </c>
      <c r="B2089" s="2">
        <v>-41.171329</v>
      </c>
      <c r="C2089" s="2">
        <v>173.67439300000001</v>
      </c>
      <c r="D2089" s="2">
        <v>-144.287393381518</v>
      </c>
      <c r="E2089" s="2">
        <v>-35.6394268315536</v>
      </c>
      <c r="F2089" s="2">
        <v>179.24211001455501</v>
      </c>
    </row>
    <row r="2090" spans="1:6" x14ac:dyDescent="0.25">
      <c r="A2090" s="2">
        <v>-150.25138899999999</v>
      </c>
      <c r="B2090" s="2">
        <v>-41.171329</v>
      </c>
      <c r="C2090" s="2">
        <v>173.67439300000001</v>
      </c>
      <c r="D2090" s="2">
        <v>-144.02268444377501</v>
      </c>
      <c r="E2090" s="2">
        <v>-35.691882034122401</v>
      </c>
      <c r="F2090" s="2">
        <v>179.016502888594</v>
      </c>
    </row>
    <row r="2091" spans="1:6" x14ac:dyDescent="0.25">
      <c r="A2091" s="2">
        <v>-150.25138899999999</v>
      </c>
      <c r="B2091" s="2">
        <v>-41.171329</v>
      </c>
      <c r="C2091" s="2">
        <v>173.67439300000001</v>
      </c>
      <c r="D2091" s="2">
        <v>-144.131984625294</v>
      </c>
      <c r="E2091" s="2">
        <v>-35.5915593102185</v>
      </c>
      <c r="F2091" s="2">
        <v>179.709536339072</v>
      </c>
    </row>
    <row r="2092" spans="1:6" x14ac:dyDescent="0.25">
      <c r="A2092" s="2">
        <v>-150.25138899999999</v>
      </c>
      <c r="B2092" s="2">
        <v>-41.171329</v>
      </c>
      <c r="C2092" s="2">
        <v>173.67439300000001</v>
      </c>
      <c r="D2092" s="2">
        <v>-144.11531161243499</v>
      </c>
      <c r="E2092" s="2">
        <v>-35.569000973196999</v>
      </c>
      <c r="F2092" s="2">
        <v>179.02748124928499</v>
      </c>
    </row>
    <row r="2093" spans="1:6" x14ac:dyDescent="0.25">
      <c r="A2093" s="2">
        <v>-150.25138899999999</v>
      </c>
      <c r="B2093" s="2">
        <v>-41.171329</v>
      </c>
      <c r="C2093" s="2">
        <v>173.67439300000001</v>
      </c>
      <c r="D2093" s="2">
        <v>-144.582859685415</v>
      </c>
      <c r="E2093" s="2">
        <v>-35.781887437980501</v>
      </c>
      <c r="F2093" s="2">
        <v>179.063202874973</v>
      </c>
    </row>
    <row r="2094" spans="1:6" x14ac:dyDescent="0.25">
      <c r="A2094" s="2">
        <v>-150.25138899999999</v>
      </c>
      <c r="B2094" s="2">
        <v>-41.171329</v>
      </c>
      <c r="C2094" s="2">
        <v>173.67439300000001</v>
      </c>
      <c r="D2094" s="2">
        <v>-144.70678259530999</v>
      </c>
      <c r="E2094" s="2">
        <v>-35.727043188719101</v>
      </c>
      <c r="F2094" s="2">
        <v>179.57812641540599</v>
      </c>
    </row>
    <row r="2095" spans="1:6" x14ac:dyDescent="0.25">
      <c r="A2095" s="2">
        <v>-150.25138899999999</v>
      </c>
      <c r="B2095" s="2">
        <v>-41.171329</v>
      </c>
      <c r="C2095" s="2">
        <v>173.67439300000001</v>
      </c>
      <c r="D2095" s="2">
        <v>-144.79019768747301</v>
      </c>
      <c r="E2095" s="2">
        <v>-35.430234472350897</v>
      </c>
      <c r="F2095" s="2">
        <v>179.768512050288</v>
      </c>
    </row>
    <row r="2096" spans="1:6" x14ac:dyDescent="0.25">
      <c r="A2096" s="2">
        <v>-150.25138899999999</v>
      </c>
      <c r="B2096" s="2">
        <v>-41.171329</v>
      </c>
      <c r="C2096" s="2">
        <v>173.67439300000001</v>
      </c>
      <c r="D2096" s="2">
        <v>-144.51120602800901</v>
      </c>
      <c r="E2096" s="2">
        <v>-35.682282877448301</v>
      </c>
      <c r="F2096" s="2">
        <v>179.42736247764901</v>
      </c>
    </row>
    <row r="2097" spans="1:6" x14ac:dyDescent="0.25">
      <c r="A2097" s="2">
        <v>-150.25138899999999</v>
      </c>
      <c r="B2097" s="2">
        <v>-41.171329</v>
      </c>
      <c r="C2097" s="2">
        <v>173.67439300000001</v>
      </c>
      <c r="D2097" s="2">
        <v>-144.258811130558</v>
      </c>
      <c r="E2097" s="2">
        <v>-35.8838904749053</v>
      </c>
      <c r="F2097" s="2">
        <v>178.94379799363799</v>
      </c>
    </row>
    <row r="2098" spans="1:6" x14ac:dyDescent="0.25">
      <c r="A2098" s="2">
        <v>-150.25138899999999</v>
      </c>
      <c r="B2098" s="2">
        <v>-41.171329</v>
      </c>
      <c r="C2098" s="2">
        <v>173.67439300000001</v>
      </c>
      <c r="D2098" s="2">
        <v>-144.69308494865001</v>
      </c>
      <c r="E2098" s="2">
        <v>-35.063503817214801</v>
      </c>
      <c r="F2098" s="2">
        <v>178.957046098387</v>
      </c>
    </row>
    <row r="2099" spans="1:6" x14ac:dyDescent="0.25">
      <c r="A2099" s="2">
        <v>-150.25138899999999</v>
      </c>
      <c r="B2099" s="2">
        <v>-41.171329</v>
      </c>
      <c r="C2099" s="2">
        <v>173.67439300000001</v>
      </c>
      <c r="D2099" s="2">
        <v>-144.736823248516</v>
      </c>
      <c r="E2099" s="2">
        <v>-35.526495590901703</v>
      </c>
      <c r="F2099" s="2">
        <v>179.82469893081699</v>
      </c>
    </row>
    <row r="2100" spans="1:6" x14ac:dyDescent="0.25">
      <c r="A2100" s="2">
        <v>-150.25138899999999</v>
      </c>
      <c r="B2100" s="2">
        <v>-41.171329</v>
      </c>
      <c r="C2100" s="2">
        <v>173.67439300000001</v>
      </c>
      <c r="D2100" s="2">
        <v>-144.98393561656599</v>
      </c>
      <c r="E2100" s="2">
        <v>-35.897805145655802</v>
      </c>
      <c r="F2100" s="2">
        <v>179.67738725910101</v>
      </c>
    </row>
    <row r="2101" spans="1:6" x14ac:dyDescent="0.25">
      <c r="A2101" s="2">
        <v>-150.25138899999999</v>
      </c>
      <c r="B2101" s="2">
        <v>-41.171329</v>
      </c>
      <c r="C2101" s="2">
        <v>173.67439300000001</v>
      </c>
      <c r="D2101" s="2">
        <v>-144.96291342165301</v>
      </c>
      <c r="E2101" s="2">
        <v>-35.292990536268697</v>
      </c>
      <c r="F2101" s="2">
        <v>179.42424394799201</v>
      </c>
    </row>
    <row r="2102" spans="1:6" x14ac:dyDescent="0.25">
      <c r="A2102" s="2">
        <v>-150.25138899999999</v>
      </c>
      <c r="B2102" s="2">
        <v>-41.171329</v>
      </c>
      <c r="C2102" s="2">
        <v>173.67439300000001</v>
      </c>
      <c r="D2102" s="2">
        <v>-144.433487316233</v>
      </c>
      <c r="E2102" s="2">
        <v>-35.113817153921303</v>
      </c>
      <c r="F2102" s="2">
        <v>179.89792072198401</v>
      </c>
    </row>
    <row r="2103" spans="1:6" x14ac:dyDescent="0.25">
      <c r="A2103" s="2">
        <v>-150.25138899999999</v>
      </c>
      <c r="B2103" s="2">
        <v>-41.171329</v>
      </c>
      <c r="C2103" s="2">
        <v>173.67439300000001</v>
      </c>
      <c r="D2103" s="2">
        <v>-144.86895117135401</v>
      </c>
      <c r="E2103" s="2">
        <v>-35.5265650030139</v>
      </c>
      <c r="F2103" s="2">
        <v>179.338157465801</v>
      </c>
    </row>
    <row r="2104" spans="1:6" x14ac:dyDescent="0.25">
      <c r="A2104" s="2">
        <v>-150.25138899999999</v>
      </c>
      <c r="B2104" s="2">
        <v>-41.171329</v>
      </c>
      <c r="C2104" s="2">
        <v>173.67439300000001</v>
      </c>
      <c r="D2104" s="2">
        <v>-144.19095556692201</v>
      </c>
      <c r="E2104" s="2">
        <v>-35.659164951671499</v>
      </c>
      <c r="F2104" s="2">
        <v>178.94924985832199</v>
      </c>
    </row>
    <row r="2105" spans="1:6" x14ac:dyDescent="0.25">
      <c r="A2105" s="2">
        <v>-150.25138899999999</v>
      </c>
      <c r="B2105" s="2">
        <v>-41.171329</v>
      </c>
      <c r="C2105" s="2">
        <v>173.67439300000001</v>
      </c>
      <c r="D2105" s="2">
        <v>-144.77089151282399</v>
      </c>
      <c r="E2105" s="2">
        <v>-35.443099787675003</v>
      </c>
      <c r="F2105" s="2">
        <v>179.30706493773101</v>
      </c>
    </row>
    <row r="2106" spans="1:6" x14ac:dyDescent="0.25">
      <c r="A2106" s="2">
        <v>-150.25138899999999</v>
      </c>
      <c r="B2106" s="2">
        <v>-41.171329</v>
      </c>
      <c r="C2106" s="2">
        <v>173.67439300000001</v>
      </c>
      <c r="D2106" s="2">
        <v>-144.22977033641999</v>
      </c>
      <c r="E2106" s="2">
        <v>-35.3682830898993</v>
      </c>
      <c r="F2106" s="2">
        <v>179.68884885669101</v>
      </c>
    </row>
    <row r="2107" spans="1:6" x14ac:dyDescent="0.25">
      <c r="A2107" s="2">
        <v>-150.25138899999999</v>
      </c>
      <c r="B2107" s="2">
        <v>-41.171329</v>
      </c>
      <c r="C2107" s="2">
        <v>173.67439300000001</v>
      </c>
      <c r="D2107" s="2">
        <v>-144.15411151566599</v>
      </c>
      <c r="E2107" s="2">
        <v>-35.477444317040103</v>
      </c>
      <c r="F2107" s="2">
        <v>179.27110112206699</v>
      </c>
    </row>
    <row r="2108" spans="1:6" x14ac:dyDescent="0.25">
      <c r="A2108" s="2">
        <v>-150.25138899999999</v>
      </c>
      <c r="B2108" s="2">
        <v>-41.171329</v>
      </c>
      <c r="C2108" s="2">
        <v>173.67439300000001</v>
      </c>
      <c r="D2108" s="2">
        <v>-144.72044628647899</v>
      </c>
      <c r="E2108" s="2">
        <v>-35.170385429749203</v>
      </c>
      <c r="F2108" s="2">
        <v>179.08556478214999</v>
      </c>
    </row>
    <row r="2109" spans="1:6" x14ac:dyDescent="0.25">
      <c r="A2109" s="2">
        <v>-150.25138899999999</v>
      </c>
      <c r="B2109" s="2">
        <v>-41.171329</v>
      </c>
      <c r="C2109" s="2">
        <v>173.67439300000001</v>
      </c>
      <c r="D2109" s="2">
        <v>-144.79684975142499</v>
      </c>
      <c r="E2109" s="2">
        <v>-35.474680963686701</v>
      </c>
      <c r="F2109" s="2">
        <v>179.36751101564201</v>
      </c>
    </row>
    <row r="2110" spans="1:6" x14ac:dyDescent="0.25">
      <c r="A2110" s="2">
        <v>-150.25138899999999</v>
      </c>
      <c r="B2110" s="2">
        <v>-41.171329</v>
      </c>
      <c r="C2110" s="2">
        <v>173.67439300000001</v>
      </c>
      <c r="D2110" s="2">
        <v>-144.20456445193901</v>
      </c>
      <c r="E2110" s="2">
        <v>-35.139487230805599</v>
      </c>
      <c r="F2110" s="2">
        <v>179.444861216216</v>
      </c>
    </row>
    <row r="2111" spans="1:6" x14ac:dyDescent="0.25">
      <c r="A2111" s="2">
        <v>-150.25138899999999</v>
      </c>
      <c r="B2111" s="2">
        <v>-41.171329</v>
      </c>
      <c r="C2111" s="2">
        <v>173.67439300000001</v>
      </c>
      <c r="D2111" s="2">
        <v>-144.434257573216</v>
      </c>
      <c r="E2111" s="2">
        <v>-35.275209524187602</v>
      </c>
      <c r="F2111" s="2">
        <v>179.867582589036</v>
      </c>
    </row>
    <row r="2112" spans="1:6" x14ac:dyDescent="0.25">
      <c r="A2112" s="2">
        <v>-150.25138899999999</v>
      </c>
      <c r="B2112" s="2">
        <v>-41.171329</v>
      </c>
      <c r="C2112" s="2">
        <v>173.67439300000001</v>
      </c>
      <c r="D2112" s="2">
        <v>-144.786254173168</v>
      </c>
      <c r="E2112" s="2">
        <v>-35.218802152597299</v>
      </c>
      <c r="F2112" s="2">
        <v>179.604642798746</v>
      </c>
    </row>
    <row r="2113" spans="1:6" x14ac:dyDescent="0.25">
      <c r="A2113" s="2">
        <v>-158.20562699999999</v>
      </c>
      <c r="B2113" s="2">
        <v>-33.559525000000001</v>
      </c>
      <c r="C2113" s="2">
        <v>167.948364</v>
      </c>
      <c r="D2113" s="2">
        <v>-152.70683724935</v>
      </c>
      <c r="E2113" s="2">
        <v>-27.343594296720099</v>
      </c>
      <c r="F2113" s="2">
        <v>173.47910002095099</v>
      </c>
    </row>
    <row r="2114" spans="1:6" x14ac:dyDescent="0.25">
      <c r="A2114" s="2">
        <v>-165.310181</v>
      </c>
      <c r="B2114" s="2">
        <v>-26.101088000000001</v>
      </c>
      <c r="C2114" s="2">
        <v>162.74937399999999</v>
      </c>
      <c r="D2114" s="2">
        <v>-159.31914947310599</v>
      </c>
      <c r="E2114" s="2">
        <v>-20.560611323175198</v>
      </c>
      <c r="F2114" s="2">
        <v>168.340684089539</v>
      </c>
    </row>
    <row r="2115" spans="1:6" x14ac:dyDescent="0.25">
      <c r="A2115" s="2">
        <v>-165.310181</v>
      </c>
      <c r="B2115" s="2">
        <v>-26.101088000000001</v>
      </c>
      <c r="C2115" s="2">
        <v>162.74937399999999</v>
      </c>
      <c r="D2115" s="2">
        <v>-160.066384482036</v>
      </c>
      <c r="E2115" s="2">
        <v>-20.792566413046899</v>
      </c>
      <c r="F2115" s="2">
        <v>168.70000172267601</v>
      </c>
    </row>
    <row r="2116" spans="1:6" x14ac:dyDescent="0.25">
      <c r="A2116" s="2">
        <v>-165.310181</v>
      </c>
      <c r="B2116" s="2">
        <v>-26.101088000000001</v>
      </c>
      <c r="C2116" s="2">
        <v>162.74937399999999</v>
      </c>
      <c r="D2116" s="2">
        <v>-159.74361808648999</v>
      </c>
      <c r="E2116" s="2">
        <v>-20.720771046598699</v>
      </c>
      <c r="F2116" s="2">
        <v>168.427888931393</v>
      </c>
    </row>
    <row r="2117" spans="1:6" x14ac:dyDescent="0.25">
      <c r="A2117" s="2">
        <v>-165.310181</v>
      </c>
      <c r="B2117" s="2">
        <v>-26.101088000000001</v>
      </c>
      <c r="C2117" s="2">
        <v>162.74937399999999</v>
      </c>
      <c r="D2117" s="2">
        <v>-159.33509706191899</v>
      </c>
      <c r="E2117" s="2">
        <v>-20.352512285249301</v>
      </c>
      <c r="F2117" s="2">
        <v>168.15989925353799</v>
      </c>
    </row>
    <row r="2118" spans="1:6" x14ac:dyDescent="0.25">
      <c r="A2118" s="2">
        <v>-165.310181</v>
      </c>
      <c r="B2118" s="2">
        <v>-26.101088000000001</v>
      </c>
      <c r="C2118" s="2">
        <v>162.74937399999999</v>
      </c>
      <c r="D2118" s="2">
        <v>-159.480157964022</v>
      </c>
      <c r="E2118" s="2">
        <v>-20.786175184714502</v>
      </c>
      <c r="F2118" s="2">
        <v>167.990769254632</v>
      </c>
    </row>
    <row r="2119" spans="1:6" x14ac:dyDescent="0.25">
      <c r="A2119" s="2">
        <v>-165.310181</v>
      </c>
      <c r="B2119" s="2">
        <v>-26.101088000000001</v>
      </c>
      <c r="C2119" s="2">
        <v>162.74937399999999</v>
      </c>
      <c r="D2119" s="2">
        <v>-159.854097280936</v>
      </c>
      <c r="E2119" s="2">
        <v>-20.465182452993201</v>
      </c>
      <c r="F2119" s="2">
        <v>168.75660471060601</v>
      </c>
    </row>
    <row r="2120" spans="1:6" x14ac:dyDescent="0.25">
      <c r="A2120" s="2">
        <v>-165.310181</v>
      </c>
      <c r="B2120" s="2">
        <v>-26.101088000000001</v>
      </c>
      <c r="C2120" s="2">
        <v>162.74937399999999</v>
      </c>
      <c r="D2120" s="2">
        <v>-159.62851255923499</v>
      </c>
      <c r="E2120" s="2">
        <v>-20.399797360275201</v>
      </c>
      <c r="F2120" s="2">
        <v>168.782789292432</v>
      </c>
    </row>
    <row r="2121" spans="1:6" x14ac:dyDescent="0.25">
      <c r="A2121" s="2">
        <v>-165.310181</v>
      </c>
      <c r="B2121" s="2">
        <v>-26.101088000000001</v>
      </c>
      <c r="C2121" s="2">
        <v>162.74937399999999</v>
      </c>
      <c r="D2121" s="2">
        <v>-159.190024527312</v>
      </c>
      <c r="E2121" s="2">
        <v>-20.4819282589498</v>
      </c>
      <c r="F2121" s="2">
        <v>168.29035480576499</v>
      </c>
    </row>
    <row r="2122" spans="1:6" x14ac:dyDescent="0.25">
      <c r="A2122" s="2">
        <v>-170.72743199999999</v>
      </c>
      <c r="B2122" s="2">
        <v>-19.281952</v>
      </c>
      <c r="C2122" s="2">
        <v>157.79743999999999</v>
      </c>
      <c r="D2122" s="2">
        <v>-165.098501876917</v>
      </c>
      <c r="E2122" s="2">
        <v>-13.835679930889199</v>
      </c>
      <c r="F2122" s="2">
        <v>163.880064062061</v>
      </c>
    </row>
    <row r="2123" spans="1:6" x14ac:dyDescent="0.25">
      <c r="A2123" s="2">
        <v>-170.72743199999999</v>
      </c>
      <c r="B2123" s="2">
        <v>-19.281952</v>
      </c>
      <c r="C2123" s="2">
        <v>157.79743999999999</v>
      </c>
      <c r="D2123" s="2">
        <v>-165.084345977906</v>
      </c>
      <c r="E2123" s="2">
        <v>-13.188676749178599</v>
      </c>
      <c r="F2123" s="2">
        <v>163.464352897944</v>
      </c>
    </row>
    <row r="2124" spans="1:6" x14ac:dyDescent="0.25">
      <c r="A2124" s="2">
        <v>-170.72743199999999</v>
      </c>
      <c r="B2124" s="2">
        <v>-19.281952</v>
      </c>
      <c r="C2124" s="2">
        <v>157.79743999999999</v>
      </c>
      <c r="D2124" s="2">
        <v>-165.21785783479299</v>
      </c>
      <c r="E2124" s="2">
        <v>-13.6061447818538</v>
      </c>
      <c r="F2124" s="2">
        <v>163.270035636551</v>
      </c>
    </row>
    <row r="2125" spans="1:6" x14ac:dyDescent="0.25">
      <c r="A2125" s="2">
        <v>-170.72743199999999</v>
      </c>
      <c r="B2125" s="2">
        <v>-19.281952</v>
      </c>
      <c r="C2125" s="2">
        <v>157.79743999999999</v>
      </c>
      <c r="D2125" s="2">
        <v>-165.09245035806001</v>
      </c>
      <c r="E2125" s="2">
        <v>-13.8329024122294</v>
      </c>
      <c r="F2125" s="2">
        <v>164.017502582232</v>
      </c>
    </row>
    <row r="2126" spans="1:6" x14ac:dyDescent="0.25">
      <c r="A2126" s="2">
        <v>-170.72743199999999</v>
      </c>
      <c r="B2126" s="2">
        <v>-19.281952</v>
      </c>
      <c r="C2126" s="2">
        <v>157.79743999999999</v>
      </c>
      <c r="D2126" s="2">
        <v>-165.20222432230801</v>
      </c>
      <c r="E2126" s="2">
        <v>-13.8752513008577</v>
      </c>
      <c r="F2126" s="2">
        <v>163.405476878255</v>
      </c>
    </row>
    <row r="2127" spans="1:6" x14ac:dyDescent="0.25">
      <c r="A2127" s="2">
        <v>-170.72743199999999</v>
      </c>
      <c r="B2127" s="2">
        <v>-19.281952</v>
      </c>
      <c r="C2127" s="2">
        <v>157.79743999999999</v>
      </c>
      <c r="D2127" s="2">
        <v>-164.95281142065201</v>
      </c>
      <c r="E2127" s="2">
        <v>-13.2759350455236</v>
      </c>
      <c r="F2127" s="2">
        <v>163.520280252356</v>
      </c>
    </row>
    <row r="2128" spans="1:6" x14ac:dyDescent="0.25">
      <c r="A2128" s="2">
        <v>-170.72743199999999</v>
      </c>
      <c r="B2128" s="2">
        <v>-19.281952</v>
      </c>
      <c r="C2128" s="2">
        <v>157.79743999999999</v>
      </c>
      <c r="D2128" s="2">
        <v>-165.27574269200099</v>
      </c>
      <c r="E2128" s="2">
        <v>-13.9902402638563</v>
      </c>
      <c r="F2128" s="2">
        <v>163.41739023087101</v>
      </c>
    </row>
    <row r="2129" spans="1:6" x14ac:dyDescent="0.25">
      <c r="A2129" s="2">
        <v>-170.72743199999999</v>
      </c>
      <c r="B2129" s="2">
        <v>-19.281952</v>
      </c>
      <c r="C2129" s="2">
        <v>157.79743999999999</v>
      </c>
      <c r="D2129" s="2">
        <v>-165.45119591397801</v>
      </c>
      <c r="E2129" s="2">
        <v>-13.535145283252501</v>
      </c>
      <c r="F2129" s="2">
        <v>163.698705141673</v>
      </c>
    </row>
    <row r="2130" spans="1:6" x14ac:dyDescent="0.25">
      <c r="A2130" s="2">
        <v>-170.72743199999999</v>
      </c>
      <c r="B2130" s="2">
        <v>-19.281952</v>
      </c>
      <c r="C2130" s="2">
        <v>157.79743999999999</v>
      </c>
      <c r="D2130" s="2">
        <v>-164.96991235746401</v>
      </c>
      <c r="E2130" s="2">
        <v>-13.4618985275265</v>
      </c>
      <c r="F2130" s="2">
        <v>163.08674326022501</v>
      </c>
    </row>
    <row r="2131" spans="1:6" x14ac:dyDescent="0.25">
      <c r="A2131" s="2">
        <v>-170.72743199999999</v>
      </c>
      <c r="B2131" s="2">
        <v>-19.281952</v>
      </c>
      <c r="C2131" s="2">
        <v>157.79743999999999</v>
      </c>
      <c r="D2131" s="2">
        <v>-164.60115142357901</v>
      </c>
      <c r="E2131" s="2">
        <v>-13.4985253455318</v>
      </c>
      <c r="F2131" s="2">
        <v>163.64339571756599</v>
      </c>
    </row>
    <row r="2132" spans="1:6" x14ac:dyDescent="0.25">
      <c r="A2132" s="2">
        <v>-170.72743199999999</v>
      </c>
      <c r="B2132" s="2">
        <v>-19.281952</v>
      </c>
      <c r="C2132" s="2">
        <v>157.79743999999999</v>
      </c>
      <c r="D2132" s="2">
        <v>-164.86917982556199</v>
      </c>
      <c r="E2132" s="2">
        <v>-13.813372921010201</v>
      </c>
      <c r="F2132" s="2">
        <v>163.564366145452</v>
      </c>
    </row>
    <row r="2133" spans="1:6" x14ac:dyDescent="0.25">
      <c r="A2133" s="2">
        <v>-170.72743199999999</v>
      </c>
      <c r="B2133" s="2">
        <v>-19.281952</v>
      </c>
      <c r="C2133" s="2">
        <v>157.79743999999999</v>
      </c>
      <c r="D2133" s="2">
        <v>-164.91800649404101</v>
      </c>
      <c r="E2133" s="2">
        <v>-13.7184756727747</v>
      </c>
      <c r="F2133" s="2">
        <v>163.777291092588</v>
      </c>
    </row>
    <row r="2134" spans="1:6" x14ac:dyDescent="0.25">
      <c r="A2134" s="2">
        <v>-170.72743199999999</v>
      </c>
      <c r="B2134" s="2">
        <v>-19.281952</v>
      </c>
      <c r="C2134" s="2">
        <v>157.79743999999999</v>
      </c>
      <c r="D2134" s="2">
        <v>-165.34885793885499</v>
      </c>
      <c r="E2134" s="2">
        <v>-13.3096403437667</v>
      </c>
      <c r="F2134" s="2">
        <v>163.113457157894</v>
      </c>
    </row>
    <row r="2135" spans="1:6" x14ac:dyDescent="0.25">
      <c r="A2135" s="2">
        <v>-170.72743199999999</v>
      </c>
      <c r="B2135" s="2">
        <v>-19.281952</v>
      </c>
      <c r="C2135" s="2">
        <v>157.79743999999999</v>
      </c>
      <c r="D2135" s="2">
        <v>-165.27991652918999</v>
      </c>
      <c r="E2135" s="2">
        <v>-13.777627093576401</v>
      </c>
      <c r="F2135" s="2">
        <v>163.52570855836299</v>
      </c>
    </row>
    <row r="2136" spans="1:6" x14ac:dyDescent="0.25">
      <c r="A2136" s="2">
        <v>-170.72743199999999</v>
      </c>
      <c r="B2136" s="2">
        <v>-19.281952</v>
      </c>
      <c r="C2136" s="2">
        <v>157.79743999999999</v>
      </c>
      <c r="D2136" s="2">
        <v>-164.76129709864901</v>
      </c>
      <c r="E2136" s="2">
        <v>-13.3361663031541</v>
      </c>
      <c r="F2136" s="2">
        <v>163.443300671961</v>
      </c>
    </row>
    <row r="2137" spans="1:6" x14ac:dyDescent="0.25">
      <c r="A2137" s="2">
        <v>-170.72743199999999</v>
      </c>
      <c r="B2137" s="2">
        <v>-19.281952</v>
      </c>
      <c r="C2137" s="2">
        <v>157.79743999999999</v>
      </c>
      <c r="D2137" s="2">
        <v>-165.23878241789001</v>
      </c>
      <c r="E2137" s="2">
        <v>-13.639748140306301</v>
      </c>
      <c r="F2137" s="2">
        <v>163.31099392399</v>
      </c>
    </row>
    <row r="2138" spans="1:6" x14ac:dyDescent="0.25">
      <c r="A2138" s="2">
        <v>-170.72743199999999</v>
      </c>
      <c r="B2138" s="2">
        <v>-19.281952</v>
      </c>
      <c r="C2138" s="2">
        <v>157.79743999999999</v>
      </c>
      <c r="D2138" s="2">
        <v>-165.422273064271</v>
      </c>
      <c r="E2138" s="2">
        <v>-14.0324574440668</v>
      </c>
      <c r="F2138" s="2">
        <v>163.19163587627901</v>
      </c>
    </row>
    <row r="2139" spans="1:6" x14ac:dyDescent="0.25">
      <c r="A2139" s="2">
        <v>-170.72743199999999</v>
      </c>
      <c r="B2139" s="2">
        <v>-19.281952</v>
      </c>
      <c r="C2139" s="2">
        <v>157.79743999999999</v>
      </c>
      <c r="D2139" s="2">
        <v>-164.761406762321</v>
      </c>
      <c r="E2139" s="2">
        <v>-13.7741135574877</v>
      </c>
      <c r="F2139" s="2">
        <v>163.404515226206</v>
      </c>
    </row>
    <row r="2140" spans="1:6" x14ac:dyDescent="0.25">
      <c r="A2140" s="2">
        <v>-170.72743199999999</v>
      </c>
      <c r="B2140" s="2">
        <v>-19.281952</v>
      </c>
      <c r="C2140" s="2">
        <v>157.79743999999999</v>
      </c>
      <c r="D2140" s="2">
        <v>-165.09626081804001</v>
      </c>
      <c r="E2140" s="2">
        <v>-13.0740414667317</v>
      </c>
      <c r="F2140" s="2">
        <v>163.64707971356501</v>
      </c>
    </row>
    <row r="2141" spans="1:6" x14ac:dyDescent="0.25">
      <c r="A2141" s="2">
        <v>-170.72743199999999</v>
      </c>
      <c r="B2141" s="2">
        <v>-19.281952</v>
      </c>
      <c r="C2141" s="2">
        <v>157.79743999999999</v>
      </c>
      <c r="D2141" s="2">
        <v>-164.94314601600101</v>
      </c>
      <c r="E2141" s="2">
        <v>-13.9258512978905</v>
      </c>
      <c r="F2141" s="2">
        <v>163.81007438878399</v>
      </c>
    </row>
    <row r="2142" spans="1:6" x14ac:dyDescent="0.25">
      <c r="A2142" s="2">
        <v>-170.72743199999999</v>
      </c>
      <c r="B2142" s="2">
        <v>-19.281952</v>
      </c>
      <c r="C2142" s="2">
        <v>157.79743999999999</v>
      </c>
      <c r="D2142" s="2">
        <v>-165.12311912134601</v>
      </c>
      <c r="E2142" s="2">
        <v>-13.384694357970099</v>
      </c>
      <c r="F2142" s="2">
        <v>163.51026770692499</v>
      </c>
    </row>
    <row r="2143" spans="1:6" x14ac:dyDescent="0.25">
      <c r="A2143" s="2">
        <v>-170.72743199999999</v>
      </c>
      <c r="B2143" s="2">
        <v>-19.281952</v>
      </c>
      <c r="C2143" s="2">
        <v>157.79743999999999</v>
      </c>
      <c r="D2143" s="2">
        <v>-165.22235458618599</v>
      </c>
      <c r="E2143" s="2">
        <v>-13.3476084276395</v>
      </c>
      <c r="F2143" s="2">
        <v>163.43756051440701</v>
      </c>
    </row>
    <row r="2144" spans="1:6" x14ac:dyDescent="0.25">
      <c r="A2144" s="2">
        <v>-170.72743199999999</v>
      </c>
      <c r="B2144" s="2">
        <v>-19.281952</v>
      </c>
      <c r="C2144" s="2">
        <v>157.79743999999999</v>
      </c>
      <c r="D2144" s="2">
        <v>-165.16498016781199</v>
      </c>
      <c r="E2144" s="2">
        <v>-13.536488337959801</v>
      </c>
      <c r="F2144" s="2">
        <v>163.21420953568</v>
      </c>
    </row>
    <row r="2145" spans="1:6" x14ac:dyDescent="0.25">
      <c r="A2145" s="2">
        <v>-170.72743199999999</v>
      </c>
      <c r="B2145" s="2">
        <v>-19.281952</v>
      </c>
      <c r="C2145" s="2">
        <v>157.79743999999999</v>
      </c>
      <c r="D2145" s="2">
        <v>-164.89669933320999</v>
      </c>
      <c r="E2145" s="2">
        <v>-13.0747991532011</v>
      </c>
      <c r="F2145" s="2">
        <v>163.24222752884901</v>
      </c>
    </row>
    <row r="2146" spans="1:6" x14ac:dyDescent="0.25">
      <c r="A2146" s="2">
        <v>-170.72743199999999</v>
      </c>
      <c r="B2146" s="2">
        <v>-19.281952</v>
      </c>
      <c r="C2146" s="2">
        <v>157.79743999999999</v>
      </c>
      <c r="D2146" s="2">
        <v>-165.47838785457</v>
      </c>
      <c r="E2146" s="2">
        <v>-13.6251959180416</v>
      </c>
      <c r="F2146" s="2">
        <v>163.110706813371</v>
      </c>
    </row>
    <row r="2147" spans="1:6" x14ac:dyDescent="0.25">
      <c r="A2147" s="2">
        <v>-170.72743199999999</v>
      </c>
      <c r="B2147" s="2">
        <v>-19.281952</v>
      </c>
      <c r="C2147" s="2">
        <v>157.79743999999999</v>
      </c>
      <c r="D2147" s="2">
        <v>-165.03673109167599</v>
      </c>
      <c r="E2147" s="2">
        <v>-13.2737647160113</v>
      </c>
      <c r="F2147" s="2">
        <v>163.135575875782</v>
      </c>
    </row>
    <row r="2148" spans="1:6" x14ac:dyDescent="0.25">
      <c r="A2148" s="2">
        <v>-170.72743199999999</v>
      </c>
      <c r="B2148" s="2">
        <v>-19.281952</v>
      </c>
      <c r="C2148" s="2">
        <v>157.79743999999999</v>
      </c>
      <c r="D2148" s="2">
        <v>-164.90244050386301</v>
      </c>
      <c r="E2148" s="2">
        <v>-13.8442513118082</v>
      </c>
      <c r="F2148" s="2">
        <v>163.80583467575801</v>
      </c>
    </row>
    <row r="2149" spans="1:6" x14ac:dyDescent="0.25">
      <c r="A2149" s="2">
        <v>-170.72743199999999</v>
      </c>
      <c r="B2149" s="2">
        <v>-19.281952</v>
      </c>
      <c r="C2149" s="2">
        <v>157.79743999999999</v>
      </c>
      <c r="D2149" s="2">
        <v>-165.30650952312399</v>
      </c>
      <c r="E2149" s="2">
        <v>-13.1591055971667</v>
      </c>
      <c r="F2149" s="2">
        <v>163.993839181113</v>
      </c>
    </row>
    <row r="2150" spans="1:6" x14ac:dyDescent="0.25">
      <c r="A2150" s="2">
        <v>-170.72743199999999</v>
      </c>
      <c r="B2150" s="2">
        <v>-19.281952</v>
      </c>
      <c r="C2150" s="2">
        <v>157.79743999999999</v>
      </c>
      <c r="D2150" s="2">
        <v>-165.218855102616</v>
      </c>
      <c r="E2150" s="2">
        <v>-13.896085235159701</v>
      </c>
      <c r="F2150" s="2">
        <v>163.87084477777401</v>
      </c>
    </row>
    <row r="2151" spans="1:6" x14ac:dyDescent="0.25">
      <c r="A2151" s="2">
        <v>-170.72743199999999</v>
      </c>
      <c r="B2151" s="2">
        <v>-19.281952</v>
      </c>
      <c r="C2151" s="2">
        <v>157.79743999999999</v>
      </c>
      <c r="D2151" s="2">
        <v>-164.77777185987799</v>
      </c>
      <c r="E2151" s="2">
        <v>-13.9236100507994</v>
      </c>
      <c r="F2151" s="2">
        <v>163.98053958652599</v>
      </c>
    </row>
    <row r="2152" spans="1:6" x14ac:dyDescent="0.25">
      <c r="A2152" s="2">
        <v>-170.72743199999999</v>
      </c>
      <c r="B2152" s="2">
        <v>-19.281952</v>
      </c>
      <c r="C2152" s="2">
        <v>157.79743999999999</v>
      </c>
      <c r="D2152" s="2">
        <v>-165.168922535695</v>
      </c>
      <c r="E2152" s="2">
        <v>-13.5498972849543</v>
      </c>
      <c r="F2152" s="2">
        <v>163.386272064591</v>
      </c>
    </row>
    <row r="2153" spans="1:6" x14ac:dyDescent="0.25">
      <c r="A2153" s="2">
        <v>-170.72743199999999</v>
      </c>
      <c r="B2153" s="2">
        <v>-19.281952</v>
      </c>
      <c r="C2153" s="2">
        <v>157.79743999999999</v>
      </c>
      <c r="D2153" s="2">
        <v>-164.900149386961</v>
      </c>
      <c r="E2153" s="2">
        <v>-13.4938019924552</v>
      </c>
      <c r="F2153" s="2">
        <v>163.43645006128901</v>
      </c>
    </row>
    <row r="2154" spans="1:6" x14ac:dyDescent="0.25">
      <c r="A2154" s="2">
        <v>-170.72743199999999</v>
      </c>
      <c r="B2154" s="2">
        <v>-19.281952</v>
      </c>
      <c r="C2154" s="2">
        <v>157.79743999999999</v>
      </c>
      <c r="D2154" s="2">
        <v>-164.803882472824</v>
      </c>
      <c r="E2154" s="2">
        <v>-13.318812944665799</v>
      </c>
      <c r="F2154" s="2">
        <v>163.346424012223</v>
      </c>
    </row>
    <row r="2155" spans="1:6" x14ac:dyDescent="0.25">
      <c r="A2155" s="2">
        <v>-170.72743199999999</v>
      </c>
      <c r="B2155" s="2">
        <v>-19.281952</v>
      </c>
      <c r="C2155" s="2">
        <v>157.79743999999999</v>
      </c>
      <c r="D2155" s="2">
        <v>-164.56181487895699</v>
      </c>
      <c r="E2155" s="2">
        <v>-13.3449477566345</v>
      </c>
      <c r="F2155" s="2">
        <v>163.690510981768</v>
      </c>
    </row>
    <row r="2156" spans="1:6" x14ac:dyDescent="0.25">
      <c r="A2156" s="2">
        <v>-170.72743199999999</v>
      </c>
      <c r="B2156" s="2">
        <v>-19.281952</v>
      </c>
      <c r="C2156" s="2">
        <v>157.79743999999999</v>
      </c>
      <c r="D2156" s="2">
        <v>-165.24966111724501</v>
      </c>
      <c r="E2156" s="2">
        <v>-13.1075840846408</v>
      </c>
      <c r="F2156" s="2">
        <v>163.520616164731</v>
      </c>
    </row>
    <row r="2157" spans="1:6" x14ac:dyDescent="0.25">
      <c r="A2157" s="2">
        <v>-170.72743199999999</v>
      </c>
      <c r="B2157" s="2">
        <v>-19.281952</v>
      </c>
      <c r="C2157" s="2">
        <v>157.79743999999999</v>
      </c>
      <c r="D2157" s="2">
        <v>-165.472872357992</v>
      </c>
      <c r="E2157" s="2">
        <v>-13.4360236530744</v>
      </c>
      <c r="F2157" s="2">
        <v>163.60881762010101</v>
      </c>
    </row>
    <row r="2158" spans="1:6" x14ac:dyDescent="0.25">
      <c r="A2158" s="2">
        <v>-173.092636</v>
      </c>
      <c r="B2158" s="2">
        <v>-15.740373999999999</v>
      </c>
      <c r="C2158" s="2">
        <v>163.44026199999999</v>
      </c>
      <c r="D2158" s="2">
        <v>-167.313840865288</v>
      </c>
      <c r="E2158" s="2">
        <v>-9.9982466717086407</v>
      </c>
      <c r="F2158" s="2">
        <v>169.33990271033699</v>
      </c>
    </row>
    <row r="2159" spans="1:6" x14ac:dyDescent="0.25">
      <c r="A2159" s="2">
        <v>-173.092636</v>
      </c>
      <c r="B2159" s="2">
        <v>-15.740373999999999</v>
      </c>
      <c r="C2159" s="2">
        <v>163.44026199999999</v>
      </c>
      <c r="D2159" s="2">
        <v>-167.60509129726</v>
      </c>
      <c r="E2159" s="2">
        <v>-9.5522796635976999</v>
      </c>
      <c r="F2159" s="2">
        <v>169.599300548597</v>
      </c>
    </row>
    <row r="2160" spans="1:6" x14ac:dyDescent="0.25">
      <c r="A2160" s="2">
        <v>-173.092636</v>
      </c>
      <c r="B2160" s="2">
        <v>-15.740373999999999</v>
      </c>
      <c r="C2160" s="2">
        <v>163.44026199999999</v>
      </c>
      <c r="D2160" s="2">
        <v>-167.376046770166</v>
      </c>
      <c r="E2160" s="2">
        <v>-10.239008837714501</v>
      </c>
      <c r="F2160" s="2">
        <v>169.46631982845901</v>
      </c>
    </row>
    <row r="2161" spans="1:6" x14ac:dyDescent="0.25">
      <c r="A2161" s="2">
        <v>-173.092636</v>
      </c>
      <c r="B2161" s="2">
        <v>-15.740373999999999</v>
      </c>
      <c r="C2161" s="2">
        <v>163.44026199999999</v>
      </c>
      <c r="D2161" s="2">
        <v>-167.21376648515999</v>
      </c>
      <c r="E2161" s="2">
        <v>-10.1610915648348</v>
      </c>
      <c r="F2161" s="2">
        <v>168.830699088898</v>
      </c>
    </row>
    <row r="2162" spans="1:6" x14ac:dyDescent="0.25">
      <c r="A2162" s="2">
        <v>-173.092636</v>
      </c>
      <c r="B2162" s="2">
        <v>-15.740373999999999</v>
      </c>
      <c r="C2162" s="2">
        <v>163.44026199999999</v>
      </c>
      <c r="D2162" s="2">
        <v>-167.221889488236</v>
      </c>
      <c r="E2162" s="2">
        <v>-10.474514589151401</v>
      </c>
      <c r="F2162" s="2">
        <v>169.12625824808299</v>
      </c>
    </row>
    <row r="2163" spans="1:6" x14ac:dyDescent="0.25">
      <c r="A2163" s="2">
        <v>-173.092636</v>
      </c>
      <c r="B2163" s="2">
        <v>-15.740373999999999</v>
      </c>
      <c r="C2163" s="2">
        <v>163.44026199999999</v>
      </c>
      <c r="D2163" s="2">
        <v>-167.238691566369</v>
      </c>
      <c r="E2163" s="2">
        <v>-9.88817573667896</v>
      </c>
      <c r="F2163" s="2">
        <v>169.41423116306601</v>
      </c>
    </row>
    <row r="2164" spans="1:6" x14ac:dyDescent="0.25">
      <c r="A2164" s="2">
        <v>-173.092636</v>
      </c>
      <c r="B2164" s="2">
        <v>-15.740373999999999</v>
      </c>
      <c r="C2164" s="2">
        <v>163.44026199999999</v>
      </c>
      <c r="D2164" s="2">
        <v>-167.118466158258</v>
      </c>
      <c r="E2164" s="2">
        <v>-9.7417671886737995</v>
      </c>
      <c r="F2164" s="2">
        <v>169.036859937939</v>
      </c>
    </row>
    <row r="2165" spans="1:6" x14ac:dyDescent="0.25">
      <c r="A2165" s="2">
        <v>-173.092636</v>
      </c>
      <c r="B2165" s="2">
        <v>-15.740373999999999</v>
      </c>
      <c r="C2165" s="2">
        <v>163.44026199999999</v>
      </c>
      <c r="D2165" s="2">
        <v>-167.510979306839</v>
      </c>
      <c r="E2165" s="2">
        <v>-9.8315897295712205</v>
      </c>
      <c r="F2165" s="2">
        <v>169.634127152145</v>
      </c>
    </row>
    <row r="2166" spans="1:6" x14ac:dyDescent="0.25">
      <c r="A2166" s="2">
        <v>-173.092636</v>
      </c>
      <c r="B2166" s="2">
        <v>-15.740373999999999</v>
      </c>
      <c r="C2166" s="2">
        <v>163.44026199999999</v>
      </c>
      <c r="D2166" s="2">
        <v>-166.875501693757</v>
      </c>
      <c r="E2166" s="2">
        <v>-10.292846681141</v>
      </c>
      <c r="F2166" s="2">
        <v>169.62400050208399</v>
      </c>
    </row>
    <row r="2167" spans="1:6" x14ac:dyDescent="0.25">
      <c r="A2167" s="2">
        <v>-173.092636</v>
      </c>
      <c r="B2167" s="2">
        <v>-15.740373999999999</v>
      </c>
      <c r="C2167" s="2">
        <v>163.44026199999999</v>
      </c>
      <c r="D2167" s="2">
        <v>-167.18399724789501</v>
      </c>
      <c r="E2167" s="2">
        <v>-9.9741483245776408</v>
      </c>
      <c r="F2167" s="2">
        <v>169.585410233256</v>
      </c>
    </row>
    <row r="2168" spans="1:6" x14ac:dyDescent="0.25">
      <c r="A2168" s="2">
        <v>-173.092636</v>
      </c>
      <c r="B2168" s="2">
        <v>-15.740373999999999</v>
      </c>
      <c r="C2168" s="2">
        <v>163.44026199999999</v>
      </c>
      <c r="D2168" s="2">
        <v>-167.737819016477</v>
      </c>
      <c r="E2168" s="2">
        <v>-10.4187489921843</v>
      </c>
      <c r="F2168" s="2">
        <v>168.97134087080099</v>
      </c>
    </row>
    <row r="2169" spans="1:6" x14ac:dyDescent="0.25">
      <c r="A2169" s="2">
        <v>-173.092636</v>
      </c>
      <c r="B2169" s="2">
        <v>-15.740373999999999</v>
      </c>
      <c r="C2169" s="2">
        <v>163.44026199999999</v>
      </c>
      <c r="D2169" s="2">
        <v>-167.770095751426</v>
      </c>
      <c r="E2169" s="2">
        <v>-10.1416052045494</v>
      </c>
      <c r="F2169" s="2">
        <v>168.69050664478999</v>
      </c>
    </row>
    <row r="2170" spans="1:6" x14ac:dyDescent="0.25">
      <c r="A2170" s="2">
        <v>-173.092636</v>
      </c>
      <c r="B2170" s="2">
        <v>-15.740373999999999</v>
      </c>
      <c r="C2170" s="2">
        <v>163.44026199999999</v>
      </c>
      <c r="D2170" s="2">
        <v>-167.72342473587901</v>
      </c>
      <c r="E2170" s="2">
        <v>-9.9940178178472792</v>
      </c>
      <c r="F2170" s="2">
        <v>169.12727063909401</v>
      </c>
    </row>
    <row r="2171" spans="1:6" x14ac:dyDescent="0.25">
      <c r="A2171" s="2">
        <v>-173.092636</v>
      </c>
      <c r="B2171" s="2">
        <v>-15.740373999999999</v>
      </c>
      <c r="C2171" s="2">
        <v>163.44026199999999</v>
      </c>
      <c r="D2171" s="2">
        <v>-167.781737295358</v>
      </c>
      <c r="E2171" s="2">
        <v>-9.9189262391828397</v>
      </c>
      <c r="F2171" s="2">
        <v>169.46179116188799</v>
      </c>
    </row>
    <row r="2172" spans="1:6" x14ac:dyDescent="0.25">
      <c r="A2172" s="2">
        <v>-173.092636</v>
      </c>
      <c r="B2172" s="2">
        <v>-15.740373999999999</v>
      </c>
      <c r="C2172" s="2">
        <v>163.44026199999999</v>
      </c>
      <c r="D2172" s="2">
        <v>-167.415845115606</v>
      </c>
      <c r="E2172" s="2">
        <v>-10.4074552727528</v>
      </c>
      <c r="F2172" s="2">
        <v>169.25918246532299</v>
      </c>
    </row>
    <row r="2173" spans="1:6" x14ac:dyDescent="0.25">
      <c r="A2173" s="2">
        <v>-173.092636</v>
      </c>
      <c r="B2173" s="2">
        <v>-15.740373999999999</v>
      </c>
      <c r="C2173" s="2">
        <v>163.44026199999999</v>
      </c>
      <c r="D2173" s="2">
        <v>-167.29737986875901</v>
      </c>
      <c r="E2173" s="2">
        <v>-9.9507356069911808</v>
      </c>
      <c r="F2173" s="2">
        <v>169.47032607885399</v>
      </c>
    </row>
    <row r="2174" spans="1:6" x14ac:dyDescent="0.25">
      <c r="A2174" s="2">
        <v>-173.092636</v>
      </c>
      <c r="B2174" s="2">
        <v>-15.740373999999999</v>
      </c>
      <c r="C2174" s="2">
        <v>163.44026199999999</v>
      </c>
      <c r="D2174" s="2">
        <v>-166.930030022132</v>
      </c>
      <c r="E2174" s="2">
        <v>-9.8920585004493198</v>
      </c>
      <c r="F2174" s="2">
        <v>169.096158464214</v>
      </c>
    </row>
    <row r="2175" spans="1:6" x14ac:dyDescent="0.25">
      <c r="A2175" s="2">
        <v>-173.092636</v>
      </c>
      <c r="B2175" s="2">
        <v>-15.740373999999999</v>
      </c>
      <c r="C2175" s="2">
        <v>163.44026199999999</v>
      </c>
      <c r="D2175" s="2">
        <v>-167.54084544181001</v>
      </c>
      <c r="E2175" s="2">
        <v>-9.9222317148789507</v>
      </c>
      <c r="F2175" s="2">
        <v>169.38803976771101</v>
      </c>
    </row>
    <row r="2176" spans="1:6" x14ac:dyDescent="0.25">
      <c r="A2176" s="2">
        <v>-173.092636</v>
      </c>
      <c r="B2176" s="2">
        <v>-15.740373999999999</v>
      </c>
      <c r="C2176" s="2">
        <v>163.44026199999999</v>
      </c>
      <c r="D2176" s="2">
        <v>-167.33595385309201</v>
      </c>
      <c r="E2176" s="2">
        <v>-10.322632269063099</v>
      </c>
      <c r="F2176" s="2">
        <v>169.51208206802201</v>
      </c>
    </row>
    <row r="2177" spans="1:6" x14ac:dyDescent="0.25">
      <c r="A2177" s="2">
        <v>-173.092636</v>
      </c>
      <c r="B2177" s="2">
        <v>-15.740373999999999</v>
      </c>
      <c r="C2177" s="2">
        <v>163.44026199999999</v>
      </c>
      <c r="D2177" s="2">
        <v>-166.92744230373799</v>
      </c>
      <c r="E2177" s="2">
        <v>-9.8407811740443893</v>
      </c>
      <c r="F2177" s="2">
        <v>169.02669865263499</v>
      </c>
    </row>
    <row r="2178" spans="1:6" x14ac:dyDescent="0.25">
      <c r="A2178" s="2">
        <v>-173.092636</v>
      </c>
      <c r="B2178" s="2">
        <v>-15.740373999999999</v>
      </c>
      <c r="C2178" s="2">
        <v>163.44026199999999</v>
      </c>
      <c r="D2178" s="2">
        <v>-167.168220916564</v>
      </c>
      <c r="E2178" s="2">
        <v>-9.7027436065436206</v>
      </c>
      <c r="F2178" s="2">
        <v>169.115872457574</v>
      </c>
    </row>
    <row r="2179" spans="1:6" x14ac:dyDescent="0.25">
      <c r="A2179" s="2">
        <v>-172.59030200000001</v>
      </c>
      <c r="B2179" s="2">
        <v>-14.848610000000001</v>
      </c>
      <c r="C2179" s="2">
        <v>164.438446</v>
      </c>
      <c r="D2179" s="2">
        <v>-167.32028954393999</v>
      </c>
      <c r="E2179" s="2">
        <v>-8.9292775270229594</v>
      </c>
      <c r="F2179" s="2">
        <v>170.227060904648</v>
      </c>
    </row>
    <row r="2180" spans="1:6" x14ac:dyDescent="0.25">
      <c r="A2180" s="2">
        <v>-172.59030200000001</v>
      </c>
      <c r="B2180" s="2">
        <v>-14.848610000000001</v>
      </c>
      <c r="C2180" s="2">
        <v>164.438446</v>
      </c>
      <c r="D2180" s="2">
        <v>-167.084851648838</v>
      </c>
      <c r="E2180" s="2">
        <v>-9.3924732438575393</v>
      </c>
      <c r="F2180" s="2">
        <v>169.94466747685999</v>
      </c>
    </row>
    <row r="2181" spans="1:6" x14ac:dyDescent="0.25">
      <c r="A2181" s="2">
        <v>-172.59030200000001</v>
      </c>
      <c r="B2181" s="2">
        <v>-14.848610000000001</v>
      </c>
      <c r="C2181" s="2">
        <v>164.438446</v>
      </c>
      <c r="D2181" s="2">
        <v>-167.33057309382701</v>
      </c>
      <c r="E2181" s="2">
        <v>-9.2640398548386607</v>
      </c>
      <c r="F2181" s="2">
        <v>170.23206544114501</v>
      </c>
    </row>
    <row r="2182" spans="1:6" x14ac:dyDescent="0.25">
      <c r="A2182" s="2">
        <v>-172.59030200000001</v>
      </c>
      <c r="B2182" s="2">
        <v>-14.848610000000001</v>
      </c>
      <c r="C2182" s="2">
        <v>164.438446</v>
      </c>
      <c r="D2182" s="2">
        <v>-167.314116059166</v>
      </c>
      <c r="E2182" s="2">
        <v>-9.6028478577079994</v>
      </c>
      <c r="F2182" s="2">
        <v>170.625270832567</v>
      </c>
    </row>
    <row r="2183" spans="1:6" x14ac:dyDescent="0.25">
      <c r="A2183" s="2">
        <v>-172.59030200000001</v>
      </c>
      <c r="B2183" s="2">
        <v>-14.848610000000001</v>
      </c>
      <c r="C2183" s="2">
        <v>164.438446</v>
      </c>
      <c r="D2183" s="2">
        <v>-167.05342786180799</v>
      </c>
      <c r="E2183" s="2">
        <v>-8.7243735341162996</v>
      </c>
      <c r="F2183" s="2">
        <v>169.80673623842901</v>
      </c>
    </row>
    <row r="2184" spans="1:6" x14ac:dyDescent="0.25">
      <c r="A2184" s="2">
        <v>-172.59030200000001</v>
      </c>
      <c r="B2184" s="2">
        <v>-14.848610000000001</v>
      </c>
      <c r="C2184" s="2">
        <v>164.438446</v>
      </c>
      <c r="D2184" s="2">
        <v>-167.189079919405</v>
      </c>
      <c r="E2184" s="2">
        <v>-9.34213109444004</v>
      </c>
      <c r="F2184" s="2">
        <v>170.114158193717</v>
      </c>
    </row>
    <row r="2185" spans="1:6" x14ac:dyDescent="0.25">
      <c r="A2185" s="2">
        <v>-172.59030200000001</v>
      </c>
      <c r="B2185" s="2">
        <v>-14.848610000000001</v>
      </c>
      <c r="C2185" s="2">
        <v>164.438446</v>
      </c>
      <c r="D2185" s="2">
        <v>-166.93976387492299</v>
      </c>
      <c r="E2185" s="2">
        <v>-9.2138199831075003</v>
      </c>
      <c r="F2185" s="2">
        <v>170.62899660715499</v>
      </c>
    </row>
    <row r="2186" spans="1:6" x14ac:dyDescent="0.25">
      <c r="A2186" s="2">
        <v>-172.59030200000001</v>
      </c>
      <c r="B2186" s="2">
        <v>-14.848610000000001</v>
      </c>
      <c r="C2186" s="2">
        <v>164.438446</v>
      </c>
      <c r="D2186" s="2">
        <v>-166.365772926289</v>
      </c>
      <c r="E2186" s="2">
        <v>-9.2627541731667193</v>
      </c>
      <c r="F2186" s="2">
        <v>170.14123634515701</v>
      </c>
    </row>
    <row r="2187" spans="1:6" x14ac:dyDescent="0.25">
      <c r="A2187" s="2">
        <v>-172.59030200000001</v>
      </c>
      <c r="B2187" s="2">
        <v>-14.848610000000001</v>
      </c>
      <c r="C2187" s="2">
        <v>164.438446</v>
      </c>
      <c r="D2187" s="2">
        <v>-166.484421100004</v>
      </c>
      <c r="E2187" s="2">
        <v>-9.2130847049793498</v>
      </c>
      <c r="F2187" s="2">
        <v>170.354969128357</v>
      </c>
    </row>
    <row r="2188" spans="1:6" x14ac:dyDescent="0.25">
      <c r="A2188" s="2">
        <v>-172.59030200000001</v>
      </c>
      <c r="B2188" s="2">
        <v>-14.848610000000001</v>
      </c>
      <c r="C2188" s="2">
        <v>164.438446</v>
      </c>
      <c r="D2188" s="2">
        <v>-167.12569647170099</v>
      </c>
      <c r="E2188" s="2">
        <v>-9.2886955659637405</v>
      </c>
      <c r="F2188" s="2">
        <v>170.666924878543</v>
      </c>
    </row>
    <row r="2189" spans="1:6" x14ac:dyDescent="0.25">
      <c r="A2189" s="2">
        <v>-172.59030200000001</v>
      </c>
      <c r="B2189" s="2">
        <v>-14.848610000000001</v>
      </c>
      <c r="C2189" s="2">
        <v>164.438446</v>
      </c>
      <c r="D2189" s="2">
        <v>-167.33367528922301</v>
      </c>
      <c r="E2189" s="2">
        <v>-9.5448860832752001</v>
      </c>
      <c r="F2189" s="2">
        <v>170.10466969871999</v>
      </c>
    </row>
    <row r="2190" spans="1:6" x14ac:dyDescent="0.25">
      <c r="A2190" s="2">
        <v>-172.59030200000001</v>
      </c>
      <c r="B2190" s="2">
        <v>-14.848610000000001</v>
      </c>
      <c r="C2190" s="2">
        <v>164.438446</v>
      </c>
      <c r="D2190" s="2">
        <v>-166.472107967178</v>
      </c>
      <c r="E2190" s="2">
        <v>-9.5714661610027196</v>
      </c>
      <c r="F2190" s="2">
        <v>170.50999270531901</v>
      </c>
    </row>
    <row r="2191" spans="1:6" x14ac:dyDescent="0.25">
      <c r="A2191" s="2">
        <v>-172.59030200000001</v>
      </c>
      <c r="B2191" s="2">
        <v>-14.848610000000001</v>
      </c>
      <c r="C2191" s="2">
        <v>164.438446</v>
      </c>
      <c r="D2191" s="2">
        <v>-166.522844149995</v>
      </c>
      <c r="E2191" s="2">
        <v>-9.2783724879077596</v>
      </c>
      <c r="F2191" s="2">
        <v>169.68613646989201</v>
      </c>
    </row>
    <row r="2192" spans="1:6" x14ac:dyDescent="0.25">
      <c r="A2192" s="2">
        <v>-172.59030200000001</v>
      </c>
      <c r="B2192" s="2">
        <v>-14.848610000000001</v>
      </c>
      <c r="C2192" s="2">
        <v>164.438446</v>
      </c>
      <c r="D2192" s="2">
        <v>-166.633136361769</v>
      </c>
      <c r="E2192" s="2">
        <v>-9.3367561659757996</v>
      </c>
      <c r="F2192" s="2">
        <v>170.48474061878099</v>
      </c>
    </row>
    <row r="2193" spans="1:6" x14ac:dyDescent="0.25">
      <c r="A2193" s="2">
        <v>-172.59030200000001</v>
      </c>
      <c r="B2193" s="2">
        <v>-14.848610000000001</v>
      </c>
      <c r="C2193" s="2">
        <v>164.438446</v>
      </c>
      <c r="D2193" s="2">
        <v>-166.52487376516001</v>
      </c>
      <c r="E2193" s="2">
        <v>-8.9174921512951304</v>
      </c>
      <c r="F2193" s="2">
        <v>170.406210969195</v>
      </c>
    </row>
    <row r="2194" spans="1:6" x14ac:dyDescent="0.25">
      <c r="A2194" s="2">
        <v>-172.59030200000001</v>
      </c>
      <c r="B2194" s="2">
        <v>-14.848610000000001</v>
      </c>
      <c r="C2194" s="2">
        <v>164.438446</v>
      </c>
      <c r="D2194" s="2">
        <v>-167.30803980401501</v>
      </c>
      <c r="E2194" s="2">
        <v>-9.0164575110668608</v>
      </c>
      <c r="F2194" s="2">
        <v>170.571248016591</v>
      </c>
    </row>
    <row r="2195" spans="1:6" x14ac:dyDescent="0.25">
      <c r="A2195" s="2">
        <v>-172.59030200000001</v>
      </c>
      <c r="B2195" s="2">
        <v>-14.848610000000001</v>
      </c>
      <c r="C2195" s="2">
        <v>164.438446</v>
      </c>
      <c r="D2195" s="2">
        <v>-166.760686724203</v>
      </c>
      <c r="E2195" s="2">
        <v>-8.6907745516431891</v>
      </c>
      <c r="F2195" s="2">
        <v>170.366965991493</v>
      </c>
    </row>
    <row r="2196" spans="1:6" x14ac:dyDescent="0.25">
      <c r="A2196" s="2">
        <v>-172.59030200000001</v>
      </c>
      <c r="B2196" s="2">
        <v>-14.848610000000001</v>
      </c>
      <c r="C2196" s="2">
        <v>164.438446</v>
      </c>
      <c r="D2196" s="2">
        <v>-166.86134448234299</v>
      </c>
      <c r="E2196" s="2">
        <v>-9.4628278925398899</v>
      </c>
      <c r="F2196" s="2">
        <v>170.24976981930601</v>
      </c>
    </row>
    <row r="2197" spans="1:6" x14ac:dyDescent="0.25">
      <c r="A2197" s="2">
        <v>-172.59030200000001</v>
      </c>
      <c r="B2197" s="2">
        <v>-14.848610000000001</v>
      </c>
      <c r="C2197" s="2">
        <v>164.438446</v>
      </c>
      <c r="D2197" s="2">
        <v>-166.446815195781</v>
      </c>
      <c r="E2197" s="2">
        <v>-9.4613664801586506</v>
      </c>
      <c r="F2197" s="2">
        <v>169.76550682950199</v>
      </c>
    </row>
    <row r="2198" spans="1:6" x14ac:dyDescent="0.25">
      <c r="A2198" s="2">
        <v>-172.59030200000001</v>
      </c>
      <c r="B2198" s="2">
        <v>-14.848610000000001</v>
      </c>
      <c r="C2198" s="2">
        <v>164.438446</v>
      </c>
      <c r="D2198" s="2">
        <v>-167.32344536916901</v>
      </c>
      <c r="E2198" s="2">
        <v>-9.10259535426915</v>
      </c>
      <c r="F2198" s="2">
        <v>170.26571969536801</v>
      </c>
    </row>
    <row r="2199" spans="1:6" x14ac:dyDescent="0.25">
      <c r="A2199" s="2">
        <v>-172.59030200000001</v>
      </c>
      <c r="B2199" s="2">
        <v>-14.848610000000001</v>
      </c>
      <c r="C2199" s="2">
        <v>164.438446</v>
      </c>
      <c r="D2199" s="2">
        <v>-167.069451477504</v>
      </c>
      <c r="E2199" s="2">
        <v>-8.9183812519157097</v>
      </c>
      <c r="F2199" s="2">
        <v>169.68520430041801</v>
      </c>
    </row>
    <row r="2200" spans="1:6" x14ac:dyDescent="0.25">
      <c r="A2200" s="2">
        <v>-172.01532</v>
      </c>
      <c r="B2200" s="2">
        <v>-14.062872</v>
      </c>
      <c r="C2200" s="2">
        <v>165.33990499999999</v>
      </c>
      <c r="D2200" s="2">
        <v>-165.99571677247999</v>
      </c>
      <c r="E2200" s="2">
        <v>-8.0432151161487209</v>
      </c>
      <c r="F2200" s="2">
        <v>171.56252198115001</v>
      </c>
    </row>
    <row r="2201" spans="1:6" x14ac:dyDescent="0.25">
      <c r="A2201" s="2">
        <v>-172.01532</v>
      </c>
      <c r="B2201" s="2">
        <v>-14.062872</v>
      </c>
      <c r="C2201" s="2">
        <v>165.33990499999999</v>
      </c>
      <c r="D2201" s="2">
        <v>-165.79953720188499</v>
      </c>
      <c r="E2201" s="2">
        <v>-7.9713492087782098</v>
      </c>
      <c r="F2201" s="2">
        <v>171.485026644078</v>
      </c>
    </row>
    <row r="2202" spans="1:6" x14ac:dyDescent="0.25">
      <c r="A2202" s="2">
        <v>-172.01532</v>
      </c>
      <c r="B2202" s="2">
        <v>-14.062872</v>
      </c>
      <c r="C2202" s="2">
        <v>165.33990499999999</v>
      </c>
      <c r="D2202" s="2">
        <v>-166.589230860409</v>
      </c>
      <c r="E2202" s="2">
        <v>-8.1211371410441604</v>
      </c>
      <c r="F2202" s="2">
        <v>171.55146563137799</v>
      </c>
    </row>
    <row r="2203" spans="1:6" x14ac:dyDescent="0.25">
      <c r="A2203" s="2">
        <v>-172.01532</v>
      </c>
      <c r="B2203" s="2">
        <v>-14.062872</v>
      </c>
      <c r="C2203" s="2">
        <v>165.33990499999999</v>
      </c>
      <c r="D2203" s="2">
        <v>-166.48667060792599</v>
      </c>
      <c r="E2203" s="2">
        <v>-8.7839693344090701</v>
      </c>
      <c r="F2203" s="2">
        <v>170.638043925044</v>
      </c>
    </row>
    <row r="2204" spans="1:6" x14ac:dyDescent="0.25">
      <c r="A2204" s="2">
        <v>-172.01532</v>
      </c>
      <c r="B2204" s="2">
        <v>-14.062872</v>
      </c>
      <c r="C2204" s="2">
        <v>165.33990499999999</v>
      </c>
      <c r="D2204" s="2">
        <v>-166.16663098435399</v>
      </c>
      <c r="E2204" s="2">
        <v>-7.83198612362993</v>
      </c>
      <c r="F2204" s="2">
        <v>170.65522575250299</v>
      </c>
    </row>
    <row r="2205" spans="1:6" x14ac:dyDescent="0.25">
      <c r="A2205" s="2">
        <v>-172.01532</v>
      </c>
      <c r="B2205" s="2">
        <v>-14.062872</v>
      </c>
      <c r="C2205" s="2">
        <v>165.33990499999999</v>
      </c>
      <c r="D2205" s="2">
        <v>-166.177485030469</v>
      </c>
      <c r="E2205" s="2">
        <v>-7.9186117342193896</v>
      </c>
      <c r="F2205" s="2">
        <v>171.22990016822001</v>
      </c>
    </row>
    <row r="2206" spans="1:6" x14ac:dyDescent="0.25">
      <c r="A2206" s="2">
        <v>-172.01532</v>
      </c>
      <c r="B2206" s="2">
        <v>-14.062872</v>
      </c>
      <c r="C2206" s="2">
        <v>165.33990499999999</v>
      </c>
      <c r="D2206" s="2">
        <v>-166.374190474447</v>
      </c>
      <c r="E2206" s="2">
        <v>-7.9484396628054501</v>
      </c>
      <c r="F2206" s="2">
        <v>171.38687458477099</v>
      </c>
    </row>
    <row r="2207" spans="1:6" x14ac:dyDescent="0.25">
      <c r="A2207" s="2">
        <v>-172.01532</v>
      </c>
      <c r="B2207" s="2">
        <v>-14.062872</v>
      </c>
      <c r="C2207" s="2">
        <v>165.33990499999999</v>
      </c>
      <c r="D2207" s="2">
        <v>-166.384007764789</v>
      </c>
      <c r="E2207" s="2">
        <v>-8.5391699084090202</v>
      </c>
      <c r="F2207" s="2">
        <v>170.99315550979301</v>
      </c>
    </row>
    <row r="2208" spans="1:6" x14ac:dyDescent="0.25">
      <c r="A2208" s="2">
        <v>-172.01532</v>
      </c>
      <c r="B2208" s="2">
        <v>-14.062872</v>
      </c>
      <c r="C2208" s="2">
        <v>165.33990499999999</v>
      </c>
      <c r="D2208" s="2">
        <v>-166.453736223693</v>
      </c>
      <c r="E2208" s="2">
        <v>-8.6212840833279092</v>
      </c>
      <c r="F2208" s="2">
        <v>170.655256960706</v>
      </c>
    </row>
    <row r="2209" spans="1:6" x14ac:dyDescent="0.25">
      <c r="A2209" s="2">
        <v>-172.01532</v>
      </c>
      <c r="B2209" s="2">
        <v>-14.062872</v>
      </c>
      <c r="C2209" s="2">
        <v>165.33990499999999</v>
      </c>
      <c r="D2209" s="2">
        <v>-165.92738049853</v>
      </c>
      <c r="E2209" s="2">
        <v>-8.1385097013558703</v>
      </c>
      <c r="F2209" s="2">
        <v>171.52476305872401</v>
      </c>
    </row>
    <row r="2210" spans="1:6" x14ac:dyDescent="0.25">
      <c r="A2210" s="2">
        <v>-172.01532</v>
      </c>
      <c r="B2210" s="2">
        <v>-14.062872</v>
      </c>
      <c r="C2210" s="2">
        <v>165.33990499999999</v>
      </c>
      <c r="D2210" s="2">
        <v>-165.94401087288699</v>
      </c>
      <c r="E2210" s="2">
        <v>-8.7027013245664406</v>
      </c>
      <c r="F2210" s="2">
        <v>170.94188853302501</v>
      </c>
    </row>
    <row r="2211" spans="1:6" x14ac:dyDescent="0.25">
      <c r="A2211" s="2">
        <v>-172.01532</v>
      </c>
      <c r="B2211" s="2">
        <v>-14.062872</v>
      </c>
      <c r="C2211" s="2">
        <v>165.33990499999999</v>
      </c>
      <c r="D2211" s="2">
        <v>-166.65174396052601</v>
      </c>
      <c r="E2211" s="2">
        <v>-8.5659569676318892</v>
      </c>
      <c r="F2211" s="2">
        <v>170.92167292289699</v>
      </c>
    </row>
    <row r="2212" spans="1:6" x14ac:dyDescent="0.25">
      <c r="A2212" s="2">
        <v>-172.01532</v>
      </c>
      <c r="B2212" s="2">
        <v>-14.062872</v>
      </c>
      <c r="C2212" s="2">
        <v>165.33990499999999</v>
      </c>
      <c r="D2212" s="2">
        <v>-166.132491937487</v>
      </c>
      <c r="E2212" s="2">
        <v>-8.7311584474744706</v>
      </c>
      <c r="F2212" s="2">
        <v>170.618013733022</v>
      </c>
    </row>
    <row r="2213" spans="1:6" x14ac:dyDescent="0.25">
      <c r="A2213" s="2">
        <v>-172.01532</v>
      </c>
      <c r="B2213" s="2">
        <v>-14.062872</v>
      </c>
      <c r="C2213" s="2">
        <v>165.33990499999999</v>
      </c>
      <c r="D2213" s="2">
        <v>-166.006447549889</v>
      </c>
      <c r="E2213" s="2">
        <v>-8.3262636364175098</v>
      </c>
      <c r="F2213" s="2">
        <v>171.38009235871499</v>
      </c>
    </row>
    <row r="2214" spans="1:6" x14ac:dyDescent="0.25">
      <c r="A2214" s="2">
        <v>-172.01532</v>
      </c>
      <c r="B2214" s="2">
        <v>-14.062872</v>
      </c>
      <c r="C2214" s="2">
        <v>165.33990499999999</v>
      </c>
      <c r="D2214" s="2">
        <v>-166.618141557363</v>
      </c>
      <c r="E2214" s="2">
        <v>-7.9162448297159598</v>
      </c>
      <c r="F2214" s="2">
        <v>171.26369463865001</v>
      </c>
    </row>
    <row r="2215" spans="1:6" x14ac:dyDescent="0.25">
      <c r="A2215" s="2">
        <v>-172.01532</v>
      </c>
      <c r="B2215" s="2">
        <v>-14.062872</v>
      </c>
      <c r="C2215" s="2">
        <v>165.33990499999999</v>
      </c>
      <c r="D2215" s="2">
        <v>-166.096284649361</v>
      </c>
      <c r="E2215" s="2">
        <v>-8.1319820613137992</v>
      </c>
      <c r="F2215" s="2">
        <v>171.45198365528799</v>
      </c>
    </row>
    <row r="2216" spans="1:6" x14ac:dyDescent="0.25">
      <c r="A2216" s="2">
        <v>-172.01532</v>
      </c>
      <c r="B2216" s="2">
        <v>-14.062872</v>
      </c>
      <c r="C2216" s="2">
        <v>165.33990499999999</v>
      </c>
      <c r="D2216" s="2">
        <v>-165.97441071359799</v>
      </c>
      <c r="E2216" s="2">
        <v>-8.2250349506355995</v>
      </c>
      <c r="F2216" s="2">
        <v>171.440677040455</v>
      </c>
    </row>
    <row r="2217" spans="1:6" x14ac:dyDescent="0.25">
      <c r="A2217" s="2">
        <v>-166.443893</v>
      </c>
      <c r="B2217" s="2">
        <v>-13.019292</v>
      </c>
      <c r="C2217" s="2">
        <v>162.85320999999999</v>
      </c>
      <c r="D2217" s="2">
        <v>-160.54507111508499</v>
      </c>
      <c r="E2217" s="2">
        <v>-7.0263024018555997</v>
      </c>
      <c r="F2217" s="2">
        <v>168.83225180279399</v>
      </c>
    </row>
    <row r="2218" spans="1:6" x14ac:dyDescent="0.25">
      <c r="A2218" s="2">
        <v>-166.443893</v>
      </c>
      <c r="B2218" s="2">
        <v>-13.019292</v>
      </c>
      <c r="C2218" s="2">
        <v>162.85320999999999</v>
      </c>
      <c r="D2218" s="2">
        <v>-160.80814351221301</v>
      </c>
      <c r="E2218" s="2">
        <v>-7.2127631187991996</v>
      </c>
      <c r="F2218" s="2">
        <v>168.60531176043301</v>
      </c>
    </row>
    <row r="2219" spans="1:6" x14ac:dyDescent="0.25">
      <c r="A2219" s="2">
        <v>-166.443893</v>
      </c>
      <c r="B2219" s="2">
        <v>-13.019292</v>
      </c>
      <c r="C2219" s="2">
        <v>162.85320999999999</v>
      </c>
      <c r="D2219" s="2">
        <v>-161.16314885869599</v>
      </c>
      <c r="E2219" s="2">
        <v>-7.3407697534867102</v>
      </c>
      <c r="F2219" s="2">
        <v>168.486054417395</v>
      </c>
    </row>
    <row r="2220" spans="1:6" x14ac:dyDescent="0.25">
      <c r="A2220" s="2">
        <v>-166.443893</v>
      </c>
      <c r="B2220" s="2">
        <v>-13.019292</v>
      </c>
      <c r="C2220" s="2">
        <v>162.85320999999999</v>
      </c>
      <c r="D2220" s="2">
        <v>-160.73117343265801</v>
      </c>
      <c r="E2220" s="2">
        <v>-7.3703446150568404</v>
      </c>
      <c r="F2220" s="2">
        <v>168.216793557122</v>
      </c>
    </row>
    <row r="2221" spans="1:6" x14ac:dyDescent="0.25">
      <c r="A2221" s="2">
        <v>-166.443893</v>
      </c>
      <c r="B2221" s="2">
        <v>-13.019292</v>
      </c>
      <c r="C2221" s="2">
        <v>162.85320999999999</v>
      </c>
      <c r="D2221" s="2">
        <v>-160.70246047207399</v>
      </c>
      <c r="E2221" s="2">
        <v>-7.0128662175090204</v>
      </c>
      <c r="F2221" s="2">
        <v>168.775867018995</v>
      </c>
    </row>
    <row r="2222" spans="1:6" x14ac:dyDescent="0.25">
      <c r="A2222" s="2">
        <v>-166.443893</v>
      </c>
      <c r="B2222" s="2">
        <v>-13.019292</v>
      </c>
      <c r="C2222" s="2">
        <v>162.85320999999999</v>
      </c>
      <c r="D2222" s="2">
        <v>-160.558967013071</v>
      </c>
      <c r="E2222" s="2">
        <v>-7.74693305669099</v>
      </c>
      <c r="F2222" s="2">
        <v>168.79040945503701</v>
      </c>
    </row>
    <row r="2223" spans="1:6" x14ac:dyDescent="0.25">
      <c r="A2223" s="2">
        <v>-166.443893</v>
      </c>
      <c r="B2223" s="2">
        <v>-13.019292</v>
      </c>
      <c r="C2223" s="2">
        <v>162.85320999999999</v>
      </c>
      <c r="D2223" s="2">
        <v>-160.52470486994201</v>
      </c>
      <c r="E2223" s="2">
        <v>-7.13258959519775</v>
      </c>
      <c r="F2223" s="2">
        <v>168.808101017658</v>
      </c>
    </row>
    <row r="2224" spans="1:6" x14ac:dyDescent="0.25">
      <c r="A2224" s="2">
        <v>-166.443893</v>
      </c>
      <c r="B2224" s="2">
        <v>-13.019292</v>
      </c>
      <c r="C2224" s="2">
        <v>162.85320999999999</v>
      </c>
      <c r="D2224" s="2">
        <v>-160.276699121219</v>
      </c>
      <c r="E2224" s="2">
        <v>-6.8064468763465502</v>
      </c>
      <c r="F2224" s="2">
        <v>168.36513794865601</v>
      </c>
    </row>
    <row r="2225" spans="1:6" x14ac:dyDescent="0.25">
      <c r="A2225" s="2">
        <v>-166.443893</v>
      </c>
      <c r="B2225" s="2">
        <v>-13.019292</v>
      </c>
      <c r="C2225" s="2">
        <v>162.85320999999999</v>
      </c>
      <c r="D2225" s="2">
        <v>-160.55878438628901</v>
      </c>
      <c r="E2225" s="2">
        <v>-6.8547954505761304</v>
      </c>
      <c r="F2225" s="2">
        <v>168.10458374922399</v>
      </c>
    </row>
    <row r="2226" spans="1:6" x14ac:dyDescent="0.25">
      <c r="A2226" s="2">
        <v>-166.443893</v>
      </c>
      <c r="B2226" s="2">
        <v>-13.019292</v>
      </c>
      <c r="C2226" s="2">
        <v>162.85320999999999</v>
      </c>
      <c r="D2226" s="2">
        <v>-160.33690746567501</v>
      </c>
      <c r="E2226" s="2">
        <v>-7.5169052196940402</v>
      </c>
      <c r="F2226" s="2">
        <v>168.17445435644399</v>
      </c>
    </row>
    <row r="2227" spans="1:6" x14ac:dyDescent="0.25">
      <c r="A2227" s="2">
        <v>-168.09137000000001</v>
      </c>
      <c r="B2227" s="2">
        <v>-9.4148250000000004</v>
      </c>
      <c r="C2227" s="2">
        <v>168.41862499999999</v>
      </c>
      <c r="D2227" s="2">
        <v>-162.54974043889399</v>
      </c>
      <c r="E2227" s="2">
        <v>-4.0656002678340402</v>
      </c>
      <c r="F2227" s="2">
        <v>173.818297217062</v>
      </c>
    </row>
    <row r="2228" spans="1:6" x14ac:dyDescent="0.25">
      <c r="A2228" s="2">
        <v>-168.09137000000001</v>
      </c>
      <c r="B2228" s="2">
        <v>-9.4148250000000004</v>
      </c>
      <c r="C2228" s="2">
        <v>168.41862499999999</v>
      </c>
      <c r="D2228" s="2">
        <v>-161.98015335789901</v>
      </c>
      <c r="E2228" s="2">
        <v>-3.7123125033142599</v>
      </c>
      <c r="F2228" s="2">
        <v>173.77251249140099</v>
      </c>
    </row>
    <row r="2229" spans="1:6" x14ac:dyDescent="0.25">
      <c r="A2229" s="2">
        <v>-168.09137000000001</v>
      </c>
      <c r="B2229" s="2">
        <v>-9.4148250000000004</v>
      </c>
      <c r="C2229" s="2">
        <v>168.41862499999999</v>
      </c>
      <c r="D2229" s="2">
        <v>-162.01492577890801</v>
      </c>
      <c r="E2229" s="2">
        <v>-3.7189987822503299</v>
      </c>
      <c r="F2229" s="2">
        <v>174.504624470376</v>
      </c>
    </row>
    <row r="2230" spans="1:6" x14ac:dyDescent="0.25">
      <c r="A2230" s="2">
        <v>-168.09137000000001</v>
      </c>
      <c r="B2230" s="2">
        <v>-9.4148250000000004</v>
      </c>
      <c r="C2230" s="2">
        <v>168.41862499999999</v>
      </c>
      <c r="D2230" s="2">
        <v>-162.39783423049599</v>
      </c>
      <c r="E2230" s="2">
        <v>-3.2375661262234101</v>
      </c>
      <c r="F2230" s="2">
        <v>173.93768553378499</v>
      </c>
    </row>
    <row r="2231" spans="1:6" x14ac:dyDescent="0.25">
      <c r="A2231" s="2">
        <v>-168.09137000000001</v>
      </c>
      <c r="B2231" s="2">
        <v>-9.4148250000000004</v>
      </c>
      <c r="C2231" s="2">
        <v>168.41862499999999</v>
      </c>
      <c r="D2231" s="2">
        <v>-162.30541930084399</v>
      </c>
      <c r="E2231" s="2">
        <v>-4.1077652028117004</v>
      </c>
      <c r="F2231" s="2">
        <v>173.962163611172</v>
      </c>
    </row>
    <row r="2232" spans="1:6" x14ac:dyDescent="0.25">
      <c r="A2232" s="2">
        <v>-168.09137000000001</v>
      </c>
      <c r="B2232" s="2">
        <v>-9.4148250000000004</v>
      </c>
      <c r="C2232" s="2">
        <v>168.41862499999999</v>
      </c>
      <c r="D2232" s="2">
        <v>-161.94795866568501</v>
      </c>
      <c r="E2232" s="2">
        <v>-3.7911717764833099</v>
      </c>
      <c r="F2232" s="2">
        <v>173.85036910775699</v>
      </c>
    </row>
    <row r="2233" spans="1:6" x14ac:dyDescent="0.25">
      <c r="A2233" s="2">
        <v>-169.30186499999999</v>
      </c>
      <c r="B2233" s="2">
        <v>-6.2841129999999996</v>
      </c>
      <c r="C2233" s="2">
        <v>173.48201</v>
      </c>
      <c r="D2233" s="2">
        <v>-163.222886209016</v>
      </c>
      <c r="E2233" s="2">
        <v>-0.54659829764690604</v>
      </c>
      <c r="F2233" s="2">
        <v>179.19769554221</v>
      </c>
    </row>
    <row r="2234" spans="1:6" x14ac:dyDescent="0.25">
      <c r="A2234" s="2">
        <v>-169.30186499999999</v>
      </c>
      <c r="B2234" s="2">
        <v>-6.2841129999999996</v>
      </c>
      <c r="C2234" s="2">
        <v>173.48201</v>
      </c>
      <c r="D2234" s="2">
        <v>-163.744148941719</v>
      </c>
      <c r="E2234" s="2">
        <v>-1.0307781102983999</v>
      </c>
      <c r="F2234" s="2">
        <v>179.097436483895</v>
      </c>
    </row>
    <row r="2235" spans="1:6" x14ac:dyDescent="0.25">
      <c r="A2235" s="2">
        <v>-169.30186499999999</v>
      </c>
      <c r="B2235" s="2">
        <v>-6.2841129999999996</v>
      </c>
      <c r="C2235" s="2">
        <v>173.48201</v>
      </c>
      <c r="D2235" s="2">
        <v>-163.25666899943499</v>
      </c>
      <c r="E2235" s="2">
        <v>-0.26985563337797602</v>
      </c>
      <c r="F2235" s="2">
        <v>179.20030416766301</v>
      </c>
    </row>
    <row r="2236" spans="1:6" x14ac:dyDescent="0.25">
      <c r="A2236" s="2">
        <v>-169.30186499999999</v>
      </c>
      <c r="B2236" s="2">
        <v>-6.2841129999999996</v>
      </c>
      <c r="C2236" s="2">
        <v>173.48201</v>
      </c>
      <c r="D2236" s="2">
        <v>-163.68065642108101</v>
      </c>
      <c r="E2236" s="2">
        <v>-0.89869588401646106</v>
      </c>
      <c r="F2236" s="2">
        <v>178.759231694351</v>
      </c>
    </row>
    <row r="2237" spans="1:6" x14ac:dyDescent="0.25">
      <c r="A2237" s="2">
        <v>-169.937805</v>
      </c>
      <c r="B2237" s="2">
        <v>-4.3369249999999999</v>
      </c>
      <c r="C2237" s="2">
        <v>177.91909799999999</v>
      </c>
      <c r="D2237" s="2">
        <v>-164.488308796121</v>
      </c>
      <c r="E2237" s="2">
        <v>1.36845652378996</v>
      </c>
      <c r="F2237" s="2">
        <v>183.635707214825</v>
      </c>
    </row>
    <row r="2238" spans="1:6" x14ac:dyDescent="0.25">
      <c r="A2238" s="2">
        <v>-169.937805</v>
      </c>
      <c r="B2238" s="2">
        <v>-4.3369249999999999</v>
      </c>
      <c r="C2238" s="2">
        <v>177.91909799999999</v>
      </c>
      <c r="D2238" s="2">
        <v>-164.06912001431201</v>
      </c>
      <c r="E2238" s="2">
        <v>1.5880110619091301</v>
      </c>
      <c r="F2238" s="2">
        <v>183.858078575386</v>
      </c>
    </row>
    <row r="2239" spans="1:6" x14ac:dyDescent="0.25">
      <c r="A2239" s="2">
        <v>-169.937805</v>
      </c>
      <c r="B2239" s="2">
        <v>-4.3369249999999999</v>
      </c>
      <c r="C2239" s="2">
        <v>177.91909799999999</v>
      </c>
      <c r="D2239" s="2">
        <v>-164.06938439078999</v>
      </c>
      <c r="E2239" s="2">
        <v>1.7979803497214599</v>
      </c>
      <c r="F2239" s="2">
        <v>183.70624469166</v>
      </c>
    </row>
    <row r="2240" spans="1:6" x14ac:dyDescent="0.25">
      <c r="A2240" s="2">
        <v>-169.937805</v>
      </c>
      <c r="B2240" s="2">
        <v>-4.3369249999999999</v>
      </c>
      <c r="C2240" s="2">
        <v>177.91909799999999</v>
      </c>
      <c r="D2240" s="2">
        <v>-164.23154997722</v>
      </c>
      <c r="E2240" s="2">
        <v>1.0924690919942499</v>
      </c>
      <c r="F2240" s="2">
        <v>184.11578929564999</v>
      </c>
    </row>
    <row r="2241" spans="1:6" x14ac:dyDescent="0.25">
      <c r="A2241" s="2">
        <v>-169.937805</v>
      </c>
      <c r="B2241" s="2">
        <v>-4.3369249999999999</v>
      </c>
      <c r="C2241" s="2">
        <v>177.91909799999999</v>
      </c>
      <c r="D2241" s="2">
        <v>-164.23933890888799</v>
      </c>
      <c r="E2241" s="2">
        <v>1.05348512422958</v>
      </c>
      <c r="F2241" s="2">
        <v>183.16609270240201</v>
      </c>
    </row>
    <row r="2242" spans="1:6" x14ac:dyDescent="0.25">
      <c r="A2242" s="2">
        <v>-169.937805</v>
      </c>
      <c r="B2242" s="2">
        <v>-4.3369249999999999</v>
      </c>
      <c r="C2242" s="2">
        <v>177.91909799999999</v>
      </c>
      <c r="D2242" s="2">
        <v>-163.981039716558</v>
      </c>
      <c r="E2242" s="2">
        <v>1.7728017446648601</v>
      </c>
      <c r="F2242" s="2">
        <v>183.36514400280399</v>
      </c>
    </row>
    <row r="2243" spans="1:6" x14ac:dyDescent="0.25">
      <c r="A2243" s="2">
        <v>-170.373672</v>
      </c>
      <c r="B2243" s="2">
        <v>-4.3965750000000003</v>
      </c>
      <c r="C2243" s="2">
        <v>180.597397</v>
      </c>
      <c r="D2243" s="2">
        <v>-164.83391908109701</v>
      </c>
      <c r="E2243" s="2">
        <v>1.6818726039493499</v>
      </c>
      <c r="F2243" s="2">
        <v>186.492100094585</v>
      </c>
    </row>
    <row r="2244" spans="1:6" x14ac:dyDescent="0.25">
      <c r="A2244" s="2">
        <v>-170.373672</v>
      </c>
      <c r="B2244" s="2">
        <v>-4.3965750000000003</v>
      </c>
      <c r="C2244" s="2">
        <v>180.597397</v>
      </c>
      <c r="D2244" s="2">
        <v>-164.86397869009301</v>
      </c>
      <c r="E2244" s="2">
        <v>1.1434071163624</v>
      </c>
      <c r="F2244" s="2">
        <v>186.148863422462</v>
      </c>
    </row>
    <row r="2245" spans="1:6" x14ac:dyDescent="0.25">
      <c r="A2245" s="2">
        <v>-170.373672</v>
      </c>
      <c r="B2245" s="2">
        <v>-4.3965750000000003</v>
      </c>
      <c r="C2245" s="2">
        <v>180.597397</v>
      </c>
      <c r="D2245" s="2">
        <v>-165.11152662943701</v>
      </c>
      <c r="E2245" s="2">
        <v>1.6912040790267999</v>
      </c>
      <c r="F2245" s="2">
        <v>186.56921002029699</v>
      </c>
    </row>
    <row r="2246" spans="1:6" x14ac:dyDescent="0.25">
      <c r="A2246" s="2">
        <v>-170.373672</v>
      </c>
      <c r="B2246" s="2">
        <v>-4.3965750000000003</v>
      </c>
      <c r="C2246" s="2">
        <v>180.597397</v>
      </c>
      <c r="D2246" s="2">
        <v>-164.60688371327001</v>
      </c>
      <c r="E2246" s="2">
        <v>1.1345790202269701</v>
      </c>
      <c r="F2246" s="2">
        <v>186.554099809343</v>
      </c>
    </row>
    <row r="2247" spans="1:6" x14ac:dyDescent="0.25">
      <c r="A2247" s="2">
        <v>-171.915176</v>
      </c>
      <c r="B2247" s="2">
        <v>-5.7005109999999997</v>
      </c>
      <c r="C2247" s="2">
        <v>183.026825</v>
      </c>
      <c r="D2247" s="2">
        <v>-166.04863703393099</v>
      </c>
      <c r="E2247" s="2">
        <v>-0.11425035775165</v>
      </c>
      <c r="F2247" s="2">
        <v>188.29379111283501</v>
      </c>
    </row>
    <row r="2248" spans="1:6" x14ac:dyDescent="0.25">
      <c r="A2248" s="2">
        <v>-171.915176</v>
      </c>
      <c r="B2248" s="2">
        <v>-5.7005109999999997</v>
      </c>
      <c r="C2248" s="2">
        <v>183.026825</v>
      </c>
      <c r="D2248" s="2">
        <v>-165.80827548346599</v>
      </c>
      <c r="E2248" s="2">
        <v>0.49755162976296502</v>
      </c>
      <c r="F2248" s="2">
        <v>188.55122161138601</v>
      </c>
    </row>
    <row r="2249" spans="1:6" x14ac:dyDescent="0.25">
      <c r="A2249" s="2">
        <v>-171.915176</v>
      </c>
      <c r="B2249" s="2">
        <v>-5.7005109999999997</v>
      </c>
      <c r="C2249" s="2">
        <v>183.026825</v>
      </c>
      <c r="D2249" s="2">
        <v>-165.74636773103799</v>
      </c>
      <c r="E2249" s="2">
        <v>0.48726571957516002</v>
      </c>
      <c r="F2249" s="2">
        <v>188.71619814607001</v>
      </c>
    </row>
    <row r="2250" spans="1:6" x14ac:dyDescent="0.25">
      <c r="A2250" s="2">
        <v>-171.915176</v>
      </c>
      <c r="B2250" s="2">
        <v>-5.7005109999999997</v>
      </c>
      <c r="C2250" s="2">
        <v>183.026825</v>
      </c>
      <c r="D2250" s="2">
        <v>-166.28437053748701</v>
      </c>
      <c r="E2250" s="2">
        <v>-0.256275734293681</v>
      </c>
      <c r="F2250" s="2">
        <v>188.87848688048101</v>
      </c>
    </row>
    <row r="2251" spans="1:6" x14ac:dyDescent="0.25">
      <c r="A2251" s="2">
        <v>-171.915176</v>
      </c>
      <c r="B2251" s="2">
        <v>-5.7005109999999997</v>
      </c>
      <c r="C2251" s="2">
        <v>183.026825</v>
      </c>
      <c r="D2251" s="2">
        <v>-165.974684675438</v>
      </c>
      <c r="E2251" s="2">
        <v>-7.7658323561582403E-3</v>
      </c>
      <c r="F2251" s="2">
        <v>189.077894694843</v>
      </c>
    </row>
    <row r="2252" spans="1:6" x14ac:dyDescent="0.25">
      <c r="A2252" s="2">
        <v>-171.915176</v>
      </c>
      <c r="B2252" s="2">
        <v>-5.7005109999999997</v>
      </c>
      <c r="C2252" s="2">
        <v>183.026825</v>
      </c>
      <c r="D2252" s="2">
        <v>-165.860672230414</v>
      </c>
      <c r="E2252" s="2">
        <v>0.19662824880573401</v>
      </c>
      <c r="F2252" s="2">
        <v>188.99736043239</v>
      </c>
    </row>
    <row r="2253" spans="1:6" x14ac:dyDescent="0.25">
      <c r="A2253" s="2">
        <v>-171.915176</v>
      </c>
      <c r="B2253" s="2">
        <v>-5.7005109999999997</v>
      </c>
      <c r="C2253" s="2">
        <v>183.026825</v>
      </c>
      <c r="D2253" s="2">
        <v>-166.57681442707101</v>
      </c>
      <c r="E2253" s="2">
        <v>-0.205613715066289</v>
      </c>
      <c r="F2253" s="2">
        <v>188.88424845515499</v>
      </c>
    </row>
    <row r="2254" spans="1:6" x14ac:dyDescent="0.25">
      <c r="A2254" s="2">
        <v>-171.915176</v>
      </c>
      <c r="B2254" s="2">
        <v>-5.7005109999999997</v>
      </c>
      <c r="C2254" s="2">
        <v>183.026825</v>
      </c>
      <c r="D2254" s="2">
        <v>-166.20920898244799</v>
      </c>
      <c r="E2254" s="2">
        <v>-0.218043111412836</v>
      </c>
      <c r="F2254" s="2">
        <v>188.79561777907699</v>
      </c>
    </row>
    <row r="2255" spans="1:6" x14ac:dyDescent="0.25">
      <c r="A2255" s="2">
        <v>-171.915176</v>
      </c>
      <c r="B2255" s="2">
        <v>-5.7005109999999997</v>
      </c>
      <c r="C2255" s="2">
        <v>183.026825</v>
      </c>
      <c r="D2255" s="2">
        <v>-166.084304962396</v>
      </c>
      <c r="E2255" s="2">
        <v>-0.25660705327425898</v>
      </c>
      <c r="F2255" s="2">
        <v>189.17967981656099</v>
      </c>
    </row>
    <row r="2256" spans="1:6" x14ac:dyDescent="0.25">
      <c r="A2256" s="2">
        <v>-171.915176</v>
      </c>
      <c r="B2256" s="2">
        <v>-5.7005109999999997</v>
      </c>
      <c r="C2256" s="2">
        <v>183.026825</v>
      </c>
      <c r="D2256" s="2">
        <v>-166.64292795812199</v>
      </c>
      <c r="E2256" s="2">
        <v>0.106751424465338</v>
      </c>
      <c r="F2256" s="2">
        <v>188.89087712427201</v>
      </c>
    </row>
    <row r="2257" spans="1:6" x14ac:dyDescent="0.25">
      <c r="A2257" s="2">
        <v>-175.95837399999999</v>
      </c>
      <c r="B2257" s="2">
        <v>-8.6341300000000007</v>
      </c>
      <c r="C2257" s="2">
        <v>184.12413000000001</v>
      </c>
      <c r="D2257" s="2">
        <v>-170.43905154683699</v>
      </c>
      <c r="E2257" s="2">
        <v>-2.8932355995657399</v>
      </c>
      <c r="F2257" s="2">
        <v>189.86422225700801</v>
      </c>
    </row>
    <row r="2258" spans="1:6" x14ac:dyDescent="0.25">
      <c r="A2258" s="2">
        <v>-175.95837399999999</v>
      </c>
      <c r="B2258" s="2">
        <v>-8.6341300000000007</v>
      </c>
      <c r="C2258" s="2">
        <v>184.12413000000001</v>
      </c>
      <c r="D2258" s="2">
        <v>-169.848841201135</v>
      </c>
      <c r="E2258" s="2">
        <v>-2.9065606034292402</v>
      </c>
      <c r="F2258" s="2">
        <v>190.04869387061001</v>
      </c>
    </row>
    <row r="2259" spans="1:6" x14ac:dyDescent="0.25">
      <c r="A2259" s="2">
        <v>-175.95837399999999</v>
      </c>
      <c r="B2259" s="2">
        <v>-8.6341300000000007</v>
      </c>
      <c r="C2259" s="2">
        <v>184.12413000000001</v>
      </c>
      <c r="D2259" s="2">
        <v>-170.18289327222101</v>
      </c>
      <c r="E2259" s="2">
        <v>-3.38642267875362</v>
      </c>
      <c r="F2259" s="2">
        <v>190.193819694079</v>
      </c>
    </row>
    <row r="2260" spans="1:6" x14ac:dyDescent="0.25">
      <c r="A2260" s="2">
        <v>-175.95837399999999</v>
      </c>
      <c r="B2260" s="2">
        <v>-8.6341300000000007</v>
      </c>
      <c r="C2260" s="2">
        <v>184.12413000000001</v>
      </c>
      <c r="D2260" s="2">
        <v>-170.38831457699001</v>
      </c>
      <c r="E2260" s="2">
        <v>-3.35311629204657</v>
      </c>
      <c r="F2260" s="2">
        <v>189.415127274936</v>
      </c>
    </row>
    <row r="2261" spans="1:6" x14ac:dyDescent="0.25">
      <c r="A2261" s="2">
        <v>-175.95837399999999</v>
      </c>
      <c r="B2261" s="2">
        <v>-8.6341300000000007</v>
      </c>
      <c r="C2261" s="2">
        <v>184.12413000000001</v>
      </c>
      <c r="D2261" s="2">
        <v>-170.20756244753099</v>
      </c>
      <c r="E2261" s="2">
        <v>-2.6963851420218501</v>
      </c>
      <c r="F2261" s="2">
        <v>190.01042971593199</v>
      </c>
    </row>
    <row r="2262" spans="1:6" x14ac:dyDescent="0.25">
      <c r="A2262" s="2">
        <v>-175.95837399999999</v>
      </c>
      <c r="B2262" s="2">
        <v>-8.6341300000000007</v>
      </c>
      <c r="C2262" s="2">
        <v>184.12413000000001</v>
      </c>
      <c r="D2262" s="2">
        <v>-170.11815577398201</v>
      </c>
      <c r="E2262" s="2">
        <v>-3.3263012354027199</v>
      </c>
      <c r="F2262" s="2">
        <v>190.326524658967</v>
      </c>
    </row>
    <row r="2263" spans="1:6" x14ac:dyDescent="0.25">
      <c r="A2263" s="2">
        <v>-175.95837399999999</v>
      </c>
      <c r="B2263" s="2">
        <v>-8.6341300000000007</v>
      </c>
      <c r="C2263" s="2">
        <v>184.12413000000001</v>
      </c>
      <c r="D2263" s="2">
        <v>-170.55478309147699</v>
      </c>
      <c r="E2263" s="2">
        <v>-2.49442258400263</v>
      </c>
      <c r="F2263" s="2">
        <v>190.250159319912</v>
      </c>
    </row>
    <row r="2264" spans="1:6" x14ac:dyDescent="0.25">
      <c r="A2264" s="2">
        <v>-175.95837399999999</v>
      </c>
      <c r="B2264" s="2">
        <v>-8.6341300000000007</v>
      </c>
      <c r="C2264" s="2">
        <v>184.12413000000001</v>
      </c>
      <c r="D2264" s="2">
        <v>-169.76128388948101</v>
      </c>
      <c r="E2264" s="2">
        <v>-2.8239109968301501</v>
      </c>
      <c r="F2264" s="2">
        <v>189.535754886934</v>
      </c>
    </row>
    <row r="2265" spans="1:6" x14ac:dyDescent="0.25">
      <c r="A2265" s="2">
        <v>-175.95837399999999</v>
      </c>
      <c r="B2265" s="2">
        <v>-8.6341300000000007</v>
      </c>
      <c r="C2265" s="2">
        <v>184.12413000000001</v>
      </c>
      <c r="D2265" s="2">
        <v>-170.15988505315201</v>
      </c>
      <c r="E2265" s="2">
        <v>-3.1126269912070899</v>
      </c>
      <c r="F2265" s="2">
        <v>190.235460857589</v>
      </c>
    </row>
    <row r="2266" spans="1:6" x14ac:dyDescent="0.25">
      <c r="A2266" s="2">
        <v>-175.95837399999999</v>
      </c>
      <c r="B2266" s="2">
        <v>-8.6341300000000007</v>
      </c>
      <c r="C2266" s="2">
        <v>184.12413000000001</v>
      </c>
      <c r="D2266" s="2">
        <v>-170.307721916611</v>
      </c>
      <c r="E2266" s="2">
        <v>-3.0645337280318001</v>
      </c>
      <c r="F2266" s="2">
        <v>189.59444135403899</v>
      </c>
    </row>
    <row r="2267" spans="1:6" x14ac:dyDescent="0.25">
      <c r="A2267" s="2">
        <v>-183.95970199999999</v>
      </c>
      <c r="B2267" s="2">
        <v>-15.235832</v>
      </c>
      <c r="C2267" s="2">
        <v>177.69143700000001</v>
      </c>
      <c r="D2267" s="2">
        <v>-177.88432072797201</v>
      </c>
      <c r="E2267" s="2">
        <v>-9.5110710324409702</v>
      </c>
      <c r="F2267" s="2">
        <v>183.279137434642</v>
      </c>
    </row>
    <row r="2268" spans="1:6" x14ac:dyDescent="0.25">
      <c r="A2268" s="2">
        <v>-183.95970199999999</v>
      </c>
      <c r="B2268" s="2">
        <v>-15.235832</v>
      </c>
      <c r="C2268" s="2">
        <v>177.69143700000001</v>
      </c>
      <c r="D2268" s="2">
        <v>-178.678922199288</v>
      </c>
      <c r="E2268" s="2">
        <v>-9.1114368625864497</v>
      </c>
      <c r="F2268" s="2">
        <v>183.36330818892199</v>
      </c>
    </row>
    <row r="2269" spans="1:6" x14ac:dyDescent="0.25">
      <c r="A2269" s="2">
        <v>-183.95970199999999</v>
      </c>
      <c r="B2269" s="2">
        <v>-15.235832</v>
      </c>
      <c r="C2269" s="2">
        <v>177.69143700000001</v>
      </c>
      <c r="D2269" s="2">
        <v>-178.511569221694</v>
      </c>
      <c r="E2269" s="2">
        <v>-9.7477435331404791</v>
      </c>
      <c r="F2269" s="2">
        <v>183.64618708472301</v>
      </c>
    </row>
    <row r="2270" spans="1:6" x14ac:dyDescent="0.25">
      <c r="A2270" s="2">
        <v>-183.95970199999999</v>
      </c>
      <c r="B2270" s="2">
        <v>-15.235832</v>
      </c>
      <c r="C2270" s="2">
        <v>177.69143700000001</v>
      </c>
      <c r="D2270" s="2">
        <v>-177.82662191534601</v>
      </c>
      <c r="E2270" s="2">
        <v>-9.6537015113701106</v>
      </c>
      <c r="F2270" s="2">
        <v>183.862889100366</v>
      </c>
    </row>
    <row r="2271" spans="1:6" x14ac:dyDescent="0.25">
      <c r="A2271" s="2">
        <v>-183.95970199999999</v>
      </c>
      <c r="B2271" s="2">
        <v>-15.235832</v>
      </c>
      <c r="C2271" s="2">
        <v>177.69143700000001</v>
      </c>
      <c r="D2271" s="2">
        <v>-178.11833838700699</v>
      </c>
      <c r="E2271" s="2">
        <v>-9.6136446328847498</v>
      </c>
      <c r="F2271" s="2">
        <v>183.84657812735199</v>
      </c>
    </row>
    <row r="2272" spans="1:6" x14ac:dyDescent="0.25">
      <c r="A2272" s="2">
        <v>-183.95970199999999</v>
      </c>
      <c r="B2272" s="2">
        <v>-15.235832</v>
      </c>
      <c r="C2272" s="2">
        <v>177.69143700000001</v>
      </c>
      <c r="D2272" s="2">
        <v>-178.04641333363199</v>
      </c>
      <c r="E2272" s="2">
        <v>-9.8965726127235296</v>
      </c>
      <c r="F2272" s="2">
        <v>183.188128469443</v>
      </c>
    </row>
    <row r="2273" spans="1:6" x14ac:dyDescent="0.25">
      <c r="A2273" s="2">
        <v>-178.27134699999999</v>
      </c>
      <c r="B2273" s="2">
        <v>-18.095253</v>
      </c>
      <c r="C2273" s="2">
        <v>175.88073700000001</v>
      </c>
      <c r="D2273" s="2">
        <v>-172.47035699515899</v>
      </c>
      <c r="E2273" s="2">
        <v>-12.385895508748</v>
      </c>
      <c r="F2273" s="2">
        <v>181.677123757864</v>
      </c>
    </row>
    <row r="2274" spans="1:6" x14ac:dyDescent="0.25">
      <c r="A2274" s="2">
        <v>-178.27134699999999</v>
      </c>
      <c r="B2274" s="2">
        <v>-18.095253</v>
      </c>
      <c r="C2274" s="2">
        <v>175.88073700000001</v>
      </c>
      <c r="D2274" s="2">
        <v>-173.019147776127</v>
      </c>
      <c r="E2274" s="2">
        <v>-12.1092638171316</v>
      </c>
      <c r="F2274" s="2">
        <v>182.07228149771299</v>
      </c>
    </row>
    <row r="2275" spans="1:6" x14ac:dyDescent="0.25">
      <c r="A2275" s="2">
        <v>-178.27134699999999</v>
      </c>
      <c r="B2275" s="2">
        <v>-18.095253</v>
      </c>
      <c r="C2275" s="2">
        <v>175.88073700000001</v>
      </c>
      <c r="D2275" s="2">
        <v>-172.260213446694</v>
      </c>
      <c r="E2275" s="2">
        <v>-12.2220589233577</v>
      </c>
      <c r="F2275" s="2">
        <v>181.37921042683001</v>
      </c>
    </row>
    <row r="2276" spans="1:6" x14ac:dyDescent="0.25">
      <c r="A2276" s="2">
        <v>-178.27134699999999</v>
      </c>
      <c r="B2276" s="2">
        <v>-18.095253</v>
      </c>
      <c r="C2276" s="2">
        <v>175.88073700000001</v>
      </c>
      <c r="D2276" s="2">
        <v>-172.68049780898701</v>
      </c>
      <c r="E2276" s="2">
        <v>-12.035295767316001</v>
      </c>
      <c r="F2276" s="2">
        <v>181.21243923450899</v>
      </c>
    </row>
    <row r="2277" spans="1:6" x14ac:dyDescent="0.25">
      <c r="A2277" s="2">
        <v>-178.27134699999999</v>
      </c>
      <c r="B2277" s="2">
        <v>-18.095253</v>
      </c>
      <c r="C2277" s="2">
        <v>175.88073700000001</v>
      </c>
      <c r="D2277" s="2">
        <v>-172.06127635316301</v>
      </c>
      <c r="E2277" s="2">
        <v>-12.3542705023312</v>
      </c>
      <c r="F2277" s="2">
        <v>181.26402643815001</v>
      </c>
    </row>
    <row r="2278" spans="1:6" x14ac:dyDescent="0.25">
      <c r="A2278" s="2">
        <v>-173.22073399999999</v>
      </c>
      <c r="B2278" s="2">
        <v>-20.784770999999999</v>
      </c>
      <c r="C2278" s="2">
        <v>174.00862100000001</v>
      </c>
      <c r="D2278" s="2">
        <v>-167.02201079090199</v>
      </c>
      <c r="E2278" s="2">
        <v>-14.961314106765</v>
      </c>
      <c r="F2278" s="2">
        <v>179.36158599591801</v>
      </c>
    </row>
    <row r="2279" spans="1:6" x14ac:dyDescent="0.25">
      <c r="A2279" s="2">
        <v>-173.22073399999999</v>
      </c>
      <c r="B2279" s="2">
        <v>-20.784770999999999</v>
      </c>
      <c r="C2279" s="2">
        <v>174.00862100000001</v>
      </c>
      <c r="D2279" s="2">
        <v>-167.13179401001801</v>
      </c>
      <c r="E2279" s="2">
        <v>-14.961015095852501</v>
      </c>
      <c r="F2279" s="2">
        <v>180.04916321888999</v>
      </c>
    </row>
    <row r="2280" spans="1:6" x14ac:dyDescent="0.25">
      <c r="A2280" s="2">
        <v>-173.22073399999999</v>
      </c>
      <c r="B2280" s="2">
        <v>-20.784770999999999</v>
      </c>
      <c r="C2280" s="2">
        <v>174.00862100000001</v>
      </c>
      <c r="D2280" s="2">
        <v>-167.58736823395401</v>
      </c>
      <c r="E2280" s="2">
        <v>-15.115255748668099</v>
      </c>
      <c r="F2280" s="2">
        <v>179.87172062816001</v>
      </c>
    </row>
    <row r="2281" spans="1:6" x14ac:dyDescent="0.25">
      <c r="A2281" s="2">
        <v>-173.22073399999999</v>
      </c>
      <c r="B2281" s="2">
        <v>-20.784770999999999</v>
      </c>
      <c r="C2281" s="2">
        <v>174.00862100000001</v>
      </c>
      <c r="D2281" s="2">
        <v>-167.20792389713699</v>
      </c>
      <c r="E2281" s="2">
        <v>-14.845432192500599</v>
      </c>
      <c r="F2281" s="2">
        <v>179.991442470061</v>
      </c>
    </row>
    <row r="2282" spans="1:6" x14ac:dyDescent="0.25">
      <c r="A2282" s="2">
        <v>-173.22073399999999</v>
      </c>
      <c r="B2282" s="2">
        <v>-20.784770999999999</v>
      </c>
      <c r="C2282" s="2">
        <v>174.00862100000001</v>
      </c>
      <c r="D2282" s="2">
        <v>-167.81956921024801</v>
      </c>
      <c r="E2282" s="2">
        <v>-15.422917128934399</v>
      </c>
      <c r="F2282" s="2">
        <v>179.912279504644</v>
      </c>
    </row>
    <row r="2283" spans="1:6" x14ac:dyDescent="0.25">
      <c r="A2283" s="2">
        <v>-173.22073399999999</v>
      </c>
      <c r="B2283" s="2">
        <v>-20.784770999999999</v>
      </c>
      <c r="C2283" s="2">
        <v>174.00862100000001</v>
      </c>
      <c r="D2283" s="2">
        <v>-167.18076113364501</v>
      </c>
      <c r="E2283" s="2">
        <v>-14.894854765101099</v>
      </c>
      <c r="F2283" s="2">
        <v>179.8916702537</v>
      </c>
    </row>
    <row r="2284" spans="1:6" x14ac:dyDescent="0.25">
      <c r="A2284" s="2">
        <v>-173.22073399999999</v>
      </c>
      <c r="B2284" s="2">
        <v>-20.784770999999999</v>
      </c>
      <c r="C2284" s="2">
        <v>174.00862100000001</v>
      </c>
      <c r="D2284" s="2">
        <v>-167.00823773633999</v>
      </c>
      <c r="E2284" s="2">
        <v>-15.112549389882201</v>
      </c>
      <c r="F2284" s="2">
        <v>179.37251246417901</v>
      </c>
    </row>
    <row r="2285" spans="1:6" x14ac:dyDescent="0.25">
      <c r="A2285" s="2">
        <v>-173.22073399999999</v>
      </c>
      <c r="B2285" s="2">
        <v>-20.784770999999999</v>
      </c>
      <c r="C2285" s="2">
        <v>174.00862100000001</v>
      </c>
      <c r="D2285" s="2">
        <v>-167.60719951308599</v>
      </c>
      <c r="E2285" s="2">
        <v>-14.7136299354525</v>
      </c>
      <c r="F2285" s="2">
        <v>180.190282412545</v>
      </c>
    </row>
    <row r="2286" spans="1:6" x14ac:dyDescent="0.25">
      <c r="A2286" s="2">
        <v>-180.46670499999999</v>
      </c>
      <c r="B2286" s="2">
        <v>-26.216587000000001</v>
      </c>
      <c r="C2286" s="2">
        <v>167.62005600000001</v>
      </c>
      <c r="D2286" s="2">
        <v>-174.34330632890101</v>
      </c>
      <c r="E2286" s="2">
        <v>-20.253599292415</v>
      </c>
      <c r="F2286" s="2">
        <v>173.16072146938001</v>
      </c>
    </row>
    <row r="2287" spans="1:6" x14ac:dyDescent="0.25">
      <c r="A2287" s="2">
        <v>-180.46670499999999</v>
      </c>
      <c r="B2287" s="2">
        <v>-26.216587000000001</v>
      </c>
      <c r="C2287" s="2">
        <v>167.62005600000001</v>
      </c>
      <c r="D2287" s="2">
        <v>-175.213634815071</v>
      </c>
      <c r="E2287" s="2">
        <v>-20.031086697676201</v>
      </c>
      <c r="F2287" s="2">
        <v>173.66420776521301</v>
      </c>
    </row>
    <row r="2288" spans="1:6" x14ac:dyDescent="0.25">
      <c r="A2288" s="2">
        <v>-180.46670499999999</v>
      </c>
      <c r="B2288" s="2">
        <v>-26.216587000000001</v>
      </c>
      <c r="C2288" s="2">
        <v>167.62005600000001</v>
      </c>
      <c r="D2288" s="2">
        <v>-175.21415988784301</v>
      </c>
      <c r="E2288" s="2">
        <v>-20.414260033279099</v>
      </c>
      <c r="F2288" s="2">
        <v>173.281128966929</v>
      </c>
    </row>
    <row r="2289" spans="1:6" x14ac:dyDescent="0.25">
      <c r="A2289" s="2">
        <v>-180.46670499999999</v>
      </c>
      <c r="B2289" s="2">
        <v>-26.216587000000001</v>
      </c>
      <c r="C2289" s="2">
        <v>167.62005600000001</v>
      </c>
      <c r="D2289" s="2">
        <v>-175.17583124443399</v>
      </c>
      <c r="E2289" s="2">
        <v>-20.3212219503306</v>
      </c>
      <c r="F2289" s="2">
        <v>173.25934391484799</v>
      </c>
    </row>
    <row r="2290" spans="1:6" x14ac:dyDescent="0.25">
      <c r="A2290" s="2">
        <v>-180.46670499999999</v>
      </c>
      <c r="B2290" s="2">
        <v>-26.216587000000001</v>
      </c>
      <c r="C2290" s="2">
        <v>167.62005600000001</v>
      </c>
      <c r="D2290" s="2">
        <v>-174.23426085577199</v>
      </c>
      <c r="E2290" s="2">
        <v>-20.151700428970699</v>
      </c>
      <c r="F2290" s="2">
        <v>173.671271732158</v>
      </c>
    </row>
    <row r="2291" spans="1:6" x14ac:dyDescent="0.25">
      <c r="A2291" s="2">
        <v>-180.46670499999999</v>
      </c>
      <c r="B2291" s="2">
        <v>-26.216587000000001</v>
      </c>
      <c r="C2291" s="2">
        <v>167.62005600000001</v>
      </c>
      <c r="D2291" s="2">
        <v>-174.36013479248601</v>
      </c>
      <c r="E2291" s="2">
        <v>-20.355303213374</v>
      </c>
      <c r="F2291" s="2">
        <v>173.05403257081801</v>
      </c>
    </row>
    <row r="2292" spans="1:6" x14ac:dyDescent="0.25">
      <c r="A2292" s="2">
        <v>-180.46670499999999</v>
      </c>
      <c r="B2292" s="2">
        <v>-26.216587000000001</v>
      </c>
      <c r="C2292" s="2">
        <v>167.62005600000001</v>
      </c>
      <c r="D2292" s="2">
        <v>-175.051947637989</v>
      </c>
      <c r="E2292" s="2">
        <v>-20.805136318534199</v>
      </c>
      <c r="F2292" s="2">
        <v>173.677689309703</v>
      </c>
    </row>
    <row r="2293" spans="1:6" x14ac:dyDescent="0.25">
      <c r="A2293" s="2">
        <v>-180.46670499999999</v>
      </c>
      <c r="B2293" s="2">
        <v>-26.216587000000001</v>
      </c>
      <c r="C2293" s="2">
        <v>167.62005600000001</v>
      </c>
      <c r="D2293" s="2">
        <v>-175.08482934865199</v>
      </c>
      <c r="E2293" s="2">
        <v>-20.7679914266776</v>
      </c>
      <c r="F2293" s="2">
        <v>172.88977556442001</v>
      </c>
    </row>
    <row r="2294" spans="1:6" x14ac:dyDescent="0.25">
      <c r="A2294" s="2">
        <v>-180.46670499999999</v>
      </c>
      <c r="B2294" s="2">
        <v>-26.216587000000001</v>
      </c>
      <c r="C2294" s="2">
        <v>167.62005600000001</v>
      </c>
      <c r="D2294" s="2">
        <v>-174.88248910279501</v>
      </c>
      <c r="E2294" s="2">
        <v>-20.873855359944798</v>
      </c>
      <c r="F2294" s="2">
        <v>173.621679795755</v>
      </c>
    </row>
    <row r="2295" spans="1:6" x14ac:dyDescent="0.25">
      <c r="A2295" s="2">
        <v>-180.46670499999999</v>
      </c>
      <c r="B2295" s="2">
        <v>-26.216587000000001</v>
      </c>
      <c r="C2295" s="2">
        <v>167.62005600000001</v>
      </c>
      <c r="D2295" s="2">
        <v>-175.081301759219</v>
      </c>
      <c r="E2295" s="2">
        <v>-20.572489347039401</v>
      </c>
      <c r="F2295" s="2">
        <v>173.748446697389</v>
      </c>
    </row>
    <row r="2296" spans="1:6" x14ac:dyDescent="0.25">
      <c r="A2296" s="2">
        <v>-180.46670499999999</v>
      </c>
      <c r="B2296" s="2">
        <v>-26.216587000000001</v>
      </c>
      <c r="C2296" s="2">
        <v>167.62005600000001</v>
      </c>
      <c r="D2296" s="2">
        <v>-175.03461160711299</v>
      </c>
      <c r="E2296" s="2">
        <v>-20.662545587341</v>
      </c>
      <c r="F2296" s="2">
        <v>173.67613707642101</v>
      </c>
    </row>
    <row r="2297" spans="1:6" x14ac:dyDescent="0.25">
      <c r="A2297" s="2">
        <v>-181.75503499999999</v>
      </c>
      <c r="B2297" s="2">
        <v>-27.724159</v>
      </c>
      <c r="C2297" s="2">
        <v>166.71028100000001</v>
      </c>
      <c r="D2297" s="2">
        <v>-176.370890644507</v>
      </c>
      <c r="E2297" s="2">
        <v>-22.0462310509497</v>
      </c>
      <c r="F2297" s="2">
        <v>172.85133952752699</v>
      </c>
    </row>
    <row r="2298" spans="1:6" x14ac:dyDescent="0.25">
      <c r="A2298" s="2">
        <v>-181.75503499999999</v>
      </c>
      <c r="B2298" s="2">
        <v>-27.724159</v>
      </c>
      <c r="C2298" s="2">
        <v>166.71028100000001</v>
      </c>
      <c r="D2298" s="2">
        <v>-176.06901014649301</v>
      </c>
      <c r="E2298" s="2">
        <v>-21.850806553180298</v>
      </c>
      <c r="F2298" s="2">
        <v>172.296276467323</v>
      </c>
    </row>
    <row r="2299" spans="1:6" x14ac:dyDescent="0.25">
      <c r="A2299" s="2">
        <v>-181.75503499999999</v>
      </c>
      <c r="B2299" s="2">
        <v>-27.724159</v>
      </c>
      <c r="C2299" s="2">
        <v>166.71028100000001</v>
      </c>
      <c r="D2299" s="2">
        <v>-176.321525418064</v>
      </c>
      <c r="E2299" s="2">
        <v>-22.1107066245239</v>
      </c>
      <c r="F2299" s="2">
        <v>172.238303344028</v>
      </c>
    </row>
    <row r="2300" spans="1:6" x14ac:dyDescent="0.25">
      <c r="A2300" s="2">
        <v>-181.75503499999999</v>
      </c>
      <c r="B2300" s="2">
        <v>-27.724159</v>
      </c>
      <c r="C2300" s="2">
        <v>166.71028100000001</v>
      </c>
      <c r="D2300" s="2">
        <v>-176.227374133447</v>
      </c>
      <c r="E2300" s="2">
        <v>-22.131255832788099</v>
      </c>
      <c r="F2300" s="2">
        <v>172.78977062294501</v>
      </c>
    </row>
    <row r="2301" spans="1:6" x14ac:dyDescent="0.25">
      <c r="A2301" s="2">
        <v>-181.75503499999999</v>
      </c>
      <c r="B2301" s="2">
        <v>-27.724159</v>
      </c>
      <c r="C2301" s="2">
        <v>166.71028100000001</v>
      </c>
      <c r="D2301" s="2">
        <v>-175.560966397615</v>
      </c>
      <c r="E2301" s="2">
        <v>-22.263968346351302</v>
      </c>
      <c r="F2301" s="2">
        <v>172.000867490573</v>
      </c>
    </row>
    <row r="2302" spans="1:6" x14ac:dyDescent="0.25">
      <c r="A2302" s="2">
        <v>-181.75503499999999</v>
      </c>
      <c r="B2302" s="2">
        <v>-27.724159</v>
      </c>
      <c r="C2302" s="2">
        <v>166.71028100000001</v>
      </c>
      <c r="D2302" s="2">
        <v>-176.20826722969801</v>
      </c>
      <c r="E2302" s="2">
        <v>-22.066297031669801</v>
      </c>
      <c r="F2302" s="2">
        <v>172.42507146168501</v>
      </c>
    </row>
    <row r="2303" spans="1:6" x14ac:dyDescent="0.25">
      <c r="A2303" s="2">
        <v>-181.75503499999999</v>
      </c>
      <c r="B2303" s="2">
        <v>-27.724159</v>
      </c>
      <c r="C2303" s="2">
        <v>166.71028100000001</v>
      </c>
      <c r="D2303" s="2">
        <v>-175.760028922956</v>
      </c>
      <c r="E2303" s="2">
        <v>-22.079062471022301</v>
      </c>
      <c r="F2303" s="2">
        <v>172.67563966064799</v>
      </c>
    </row>
    <row r="2304" spans="1:6" x14ac:dyDescent="0.25">
      <c r="A2304" s="2">
        <v>-181.75503499999999</v>
      </c>
      <c r="B2304" s="2">
        <v>-27.724159</v>
      </c>
      <c r="C2304" s="2">
        <v>166.71028100000001</v>
      </c>
      <c r="D2304" s="2">
        <v>-176.393072388001</v>
      </c>
      <c r="E2304" s="2">
        <v>-22.351439037294899</v>
      </c>
      <c r="F2304" s="2">
        <v>172.687124345781</v>
      </c>
    </row>
    <row r="2305" spans="1:6" x14ac:dyDescent="0.25">
      <c r="A2305" s="2">
        <v>-181.75503499999999</v>
      </c>
      <c r="B2305" s="2">
        <v>-27.724159</v>
      </c>
      <c r="C2305" s="2">
        <v>166.71028100000001</v>
      </c>
      <c r="D2305" s="2">
        <v>-175.547383169759</v>
      </c>
      <c r="E2305" s="2">
        <v>-21.666580395299199</v>
      </c>
      <c r="F2305" s="2">
        <v>172.37289695371101</v>
      </c>
    </row>
    <row r="2306" spans="1:6" x14ac:dyDescent="0.25">
      <c r="A2306" s="2">
        <v>-181.75503499999999</v>
      </c>
      <c r="B2306" s="2">
        <v>-27.724159</v>
      </c>
      <c r="C2306" s="2">
        <v>166.71028100000001</v>
      </c>
      <c r="D2306" s="2">
        <v>-176.29075808496401</v>
      </c>
      <c r="E2306" s="2">
        <v>-21.794790055964299</v>
      </c>
      <c r="F2306" s="2">
        <v>172.79267328400601</v>
      </c>
    </row>
    <row r="2307" spans="1:6" x14ac:dyDescent="0.25">
      <c r="A2307" s="2">
        <v>-181.75503499999999</v>
      </c>
      <c r="B2307" s="2">
        <v>-27.724159</v>
      </c>
      <c r="C2307" s="2">
        <v>166.71028100000001</v>
      </c>
      <c r="D2307" s="2">
        <v>-176.297482245542</v>
      </c>
      <c r="E2307" s="2">
        <v>-21.695235668575599</v>
      </c>
      <c r="F2307" s="2">
        <v>171.98638709635799</v>
      </c>
    </row>
    <row r="2308" spans="1:6" x14ac:dyDescent="0.25">
      <c r="A2308" s="2">
        <v>-181.75503499999999</v>
      </c>
      <c r="B2308" s="2">
        <v>-27.724159</v>
      </c>
      <c r="C2308" s="2">
        <v>166.71028100000001</v>
      </c>
      <c r="D2308" s="2">
        <v>-176.49568970643199</v>
      </c>
      <c r="E2308" s="2">
        <v>-21.510107983080399</v>
      </c>
      <c r="F2308" s="2">
        <v>172.237764713226</v>
      </c>
    </row>
    <row r="2309" spans="1:6" x14ac:dyDescent="0.25">
      <c r="A2309" s="2">
        <v>-181.75503499999999</v>
      </c>
      <c r="B2309" s="2">
        <v>-27.724159</v>
      </c>
      <c r="C2309" s="2">
        <v>166.71028100000001</v>
      </c>
      <c r="D2309" s="2">
        <v>-176.20908720377301</v>
      </c>
      <c r="E2309" s="2">
        <v>-22.1859946951067</v>
      </c>
      <c r="F2309" s="2">
        <v>172.761391108336</v>
      </c>
    </row>
    <row r="2310" spans="1:6" x14ac:dyDescent="0.25">
      <c r="A2310" s="2">
        <v>-181.75503499999999</v>
      </c>
      <c r="B2310" s="2">
        <v>-27.724159</v>
      </c>
      <c r="C2310" s="2">
        <v>166.71028100000001</v>
      </c>
      <c r="D2310" s="2">
        <v>-176.28658674811001</v>
      </c>
      <c r="E2310" s="2">
        <v>-21.829432076704901</v>
      </c>
      <c r="F2310" s="2">
        <v>172.45320236944201</v>
      </c>
    </row>
    <row r="2311" spans="1:6" x14ac:dyDescent="0.25">
      <c r="A2311" s="2">
        <v>-181.75503499999999</v>
      </c>
      <c r="B2311" s="2">
        <v>-27.724159</v>
      </c>
      <c r="C2311" s="2">
        <v>166.71028100000001</v>
      </c>
      <c r="D2311" s="2">
        <v>-175.65615801828099</v>
      </c>
      <c r="E2311" s="2">
        <v>-22.217358820907901</v>
      </c>
      <c r="F2311" s="2">
        <v>172.662499261546</v>
      </c>
    </row>
    <row r="2312" spans="1:6" x14ac:dyDescent="0.25">
      <c r="A2312" s="2">
        <v>-181.75503499999999</v>
      </c>
      <c r="B2312" s="2">
        <v>-27.724159</v>
      </c>
      <c r="C2312" s="2">
        <v>166.71028100000001</v>
      </c>
      <c r="D2312" s="2">
        <v>-176.08871947620901</v>
      </c>
      <c r="E2312" s="2">
        <v>-21.6505706538677</v>
      </c>
      <c r="F2312" s="2">
        <v>172.80724171256699</v>
      </c>
    </row>
    <row r="2313" spans="1:6" x14ac:dyDescent="0.25">
      <c r="A2313" s="2">
        <v>-181.75503499999999</v>
      </c>
      <c r="B2313" s="2">
        <v>-27.724159</v>
      </c>
      <c r="C2313" s="2">
        <v>166.71028100000001</v>
      </c>
      <c r="D2313" s="2">
        <v>-176.09292139286799</v>
      </c>
      <c r="E2313" s="2">
        <v>-22.014078823917099</v>
      </c>
      <c r="F2313" s="2">
        <v>172.81860816428301</v>
      </c>
    </row>
    <row r="2314" spans="1:6" x14ac:dyDescent="0.25">
      <c r="A2314" s="2">
        <v>-181.75503499999999</v>
      </c>
      <c r="B2314" s="2">
        <v>-27.724159</v>
      </c>
      <c r="C2314" s="2">
        <v>166.71028100000001</v>
      </c>
      <c r="D2314" s="2">
        <v>-176.09054147902</v>
      </c>
      <c r="E2314" s="2">
        <v>-21.4955372526342</v>
      </c>
      <c r="F2314" s="2">
        <v>172.30451392076</v>
      </c>
    </row>
    <row r="2315" spans="1:6" x14ac:dyDescent="0.25">
      <c r="A2315" s="2">
        <v>-181.75503499999999</v>
      </c>
      <c r="B2315" s="2">
        <v>-27.724159</v>
      </c>
      <c r="C2315" s="2">
        <v>166.71028100000001</v>
      </c>
      <c r="D2315" s="2">
        <v>-175.64506100326901</v>
      </c>
      <c r="E2315" s="2">
        <v>-21.682147796312901</v>
      </c>
      <c r="F2315" s="2">
        <v>172.51993100059201</v>
      </c>
    </row>
    <row r="2316" spans="1:6" x14ac:dyDescent="0.25">
      <c r="A2316" s="2">
        <v>-181.75503499999999</v>
      </c>
      <c r="B2316" s="2">
        <v>-27.724159</v>
      </c>
      <c r="C2316" s="2">
        <v>166.71028100000001</v>
      </c>
      <c r="D2316" s="2">
        <v>-176.43329623385699</v>
      </c>
      <c r="E2316" s="2">
        <v>-21.983929696044498</v>
      </c>
      <c r="F2316" s="2">
        <v>172.80396024393801</v>
      </c>
    </row>
    <row r="2317" spans="1:6" x14ac:dyDescent="0.25">
      <c r="A2317" s="2">
        <v>-181.75503499999999</v>
      </c>
      <c r="B2317" s="2">
        <v>-27.724159</v>
      </c>
      <c r="C2317" s="2">
        <v>166.71028100000001</v>
      </c>
      <c r="D2317" s="2">
        <v>-176.359266537439</v>
      </c>
      <c r="E2317" s="2">
        <v>-22.135675989742701</v>
      </c>
      <c r="F2317" s="2">
        <v>172.69379200895699</v>
      </c>
    </row>
    <row r="2318" spans="1:6" x14ac:dyDescent="0.25">
      <c r="A2318" s="2">
        <v>-181.75503499999999</v>
      </c>
      <c r="B2318" s="2">
        <v>-27.724159</v>
      </c>
      <c r="C2318" s="2">
        <v>166.71028100000001</v>
      </c>
      <c r="D2318" s="2">
        <v>-175.60238971189099</v>
      </c>
      <c r="E2318" s="2">
        <v>-22.0245085623141</v>
      </c>
      <c r="F2318" s="2">
        <v>172.646822036424</v>
      </c>
    </row>
    <row r="2319" spans="1:6" x14ac:dyDescent="0.25">
      <c r="A2319" s="2">
        <v>-181.75503499999999</v>
      </c>
      <c r="B2319" s="2">
        <v>-27.724159</v>
      </c>
      <c r="C2319" s="2">
        <v>166.71028100000001</v>
      </c>
      <c r="D2319" s="2">
        <v>-175.57833425365499</v>
      </c>
      <c r="E2319" s="2">
        <v>-21.5405238874867</v>
      </c>
      <c r="F2319" s="2">
        <v>172.52804724318301</v>
      </c>
    </row>
    <row r="2320" spans="1:6" x14ac:dyDescent="0.25">
      <c r="A2320" s="2">
        <v>-175.52006499999999</v>
      </c>
      <c r="B2320" s="2">
        <v>-19.463774000000001</v>
      </c>
      <c r="C2320" s="2">
        <v>158.41362000000001</v>
      </c>
      <c r="D2320" s="2">
        <v>-170.18567309822501</v>
      </c>
      <c r="E2320" s="2">
        <v>-13.8219889787776</v>
      </c>
      <c r="F2320" s="2">
        <v>163.85149327527299</v>
      </c>
    </row>
    <row r="2321" spans="1:6" x14ac:dyDescent="0.25">
      <c r="A2321" s="2">
        <v>-175.52006499999999</v>
      </c>
      <c r="B2321" s="2">
        <v>-19.463774000000001</v>
      </c>
      <c r="C2321" s="2">
        <v>158.41362000000001</v>
      </c>
      <c r="D2321" s="2">
        <v>-169.48247273559099</v>
      </c>
      <c r="E2321" s="2">
        <v>-13.476002143139199</v>
      </c>
      <c r="F2321" s="2">
        <v>164.272181285481</v>
      </c>
    </row>
    <row r="2322" spans="1:6" x14ac:dyDescent="0.25">
      <c r="A2322" s="2">
        <v>-175.52006499999999</v>
      </c>
      <c r="B2322" s="2">
        <v>-19.463774000000001</v>
      </c>
      <c r="C2322" s="2">
        <v>158.41362000000001</v>
      </c>
      <c r="D2322" s="2">
        <v>-169.71073628161901</v>
      </c>
      <c r="E2322" s="2">
        <v>-14.13929942821</v>
      </c>
      <c r="F2322" s="2">
        <v>164.27272646699799</v>
      </c>
    </row>
    <row r="2323" spans="1:6" x14ac:dyDescent="0.25">
      <c r="A2323" s="2">
        <v>-180.291245</v>
      </c>
      <c r="B2323" s="2">
        <v>-13.170194</v>
      </c>
      <c r="C2323" s="2">
        <v>159.646378</v>
      </c>
      <c r="D2323" s="2">
        <v>-174.90721408077999</v>
      </c>
      <c r="E2323" s="2">
        <v>-7.84429612848938</v>
      </c>
      <c r="F2323" s="2">
        <v>165.22306357847901</v>
      </c>
    </row>
    <row r="2324" spans="1:6" x14ac:dyDescent="0.25">
      <c r="A2324" s="2">
        <v>-180.291245</v>
      </c>
      <c r="B2324" s="2">
        <v>-13.170194</v>
      </c>
      <c r="C2324" s="2">
        <v>159.646378</v>
      </c>
      <c r="D2324" s="2">
        <v>-174.77824233612299</v>
      </c>
      <c r="E2324" s="2">
        <v>-7.4302651705082301</v>
      </c>
      <c r="F2324" s="2">
        <v>165.25697294567601</v>
      </c>
    </row>
    <row r="2325" spans="1:6" x14ac:dyDescent="0.25">
      <c r="A2325" s="2">
        <v>-180.291245</v>
      </c>
      <c r="B2325" s="2">
        <v>-13.170194</v>
      </c>
      <c r="C2325" s="2">
        <v>159.646378</v>
      </c>
      <c r="D2325" s="2">
        <v>-174.41022789248399</v>
      </c>
      <c r="E2325" s="2">
        <v>-7.05977111311147</v>
      </c>
      <c r="F2325" s="2">
        <v>165.407032251099</v>
      </c>
    </row>
    <row r="2326" spans="1:6" x14ac:dyDescent="0.25">
      <c r="A2326" s="2">
        <v>-174.08218400000001</v>
      </c>
      <c r="B2326" s="2">
        <v>-5.4960079999999998</v>
      </c>
      <c r="C2326" s="2">
        <v>152.765106</v>
      </c>
      <c r="D2326" s="2">
        <v>-168.56801553720001</v>
      </c>
      <c r="E2326" s="2">
        <v>0.62284736028974896</v>
      </c>
      <c r="F2326" s="2">
        <v>158.158354337616</v>
      </c>
    </row>
    <row r="2327" spans="1:6" x14ac:dyDescent="0.25">
      <c r="A2327" s="2">
        <v>-174.08218400000001</v>
      </c>
      <c r="B2327" s="2">
        <v>-5.4960079999999998</v>
      </c>
      <c r="C2327" s="2">
        <v>152.765106</v>
      </c>
      <c r="D2327" s="2">
        <v>-168.623341078956</v>
      </c>
      <c r="E2327" s="2">
        <v>0.56843744934333595</v>
      </c>
      <c r="F2327" s="2">
        <v>158.697469869142</v>
      </c>
    </row>
    <row r="2328" spans="1:6" x14ac:dyDescent="0.25">
      <c r="A2328" s="2">
        <v>-178.058426</v>
      </c>
      <c r="B2328" s="2">
        <v>0.29419299999999998</v>
      </c>
      <c r="C2328" s="2">
        <v>155.54011499999999</v>
      </c>
      <c r="D2328" s="2">
        <v>-172.07399112604099</v>
      </c>
      <c r="E2328" s="2">
        <v>5.5547332338101301</v>
      </c>
      <c r="F2328" s="2">
        <v>161.25183240088299</v>
      </c>
    </row>
    <row r="2329" spans="1:6" x14ac:dyDescent="0.25">
      <c r="A2329" s="2">
        <v>-178.058426</v>
      </c>
      <c r="B2329" s="2">
        <v>0.29419299999999998</v>
      </c>
      <c r="C2329" s="2">
        <v>155.54011499999999</v>
      </c>
      <c r="D2329" s="2">
        <v>-172.15433307244501</v>
      </c>
      <c r="E2329" s="2">
        <v>6.1709627355885797</v>
      </c>
      <c r="F2329" s="2">
        <v>161.08411896636301</v>
      </c>
    </row>
    <row r="2330" spans="1:6" x14ac:dyDescent="0.25">
      <c r="A2330" s="2">
        <v>-178.058426</v>
      </c>
      <c r="B2330" s="2">
        <v>0.29419299999999998</v>
      </c>
      <c r="C2330" s="2">
        <v>155.54011499999999</v>
      </c>
      <c r="D2330" s="2">
        <v>-172.34864363056499</v>
      </c>
      <c r="E2330" s="2">
        <v>6.3448595831047898</v>
      </c>
      <c r="F2330" s="2">
        <v>161.73838394386701</v>
      </c>
    </row>
    <row r="2331" spans="1:6" x14ac:dyDescent="0.25">
      <c r="A2331" s="2">
        <v>-178.058426</v>
      </c>
      <c r="B2331" s="2">
        <v>0.29419299999999998</v>
      </c>
      <c r="C2331" s="2">
        <v>155.54011499999999</v>
      </c>
      <c r="D2331" s="2">
        <v>-172.22308521903199</v>
      </c>
      <c r="E2331" s="2">
        <v>6.0802612492083998</v>
      </c>
      <c r="F2331" s="2">
        <v>160.78712366906399</v>
      </c>
    </row>
    <row r="2332" spans="1:6" x14ac:dyDescent="0.25">
      <c r="A2332" s="2">
        <v>-181.28869599999999</v>
      </c>
      <c r="B2332" s="2">
        <v>5.451765</v>
      </c>
      <c r="C2332" s="2">
        <v>158.35247799999999</v>
      </c>
      <c r="D2332" s="2">
        <v>-175.192913060942</v>
      </c>
      <c r="E2332" s="2">
        <v>11.666221562227699</v>
      </c>
      <c r="F2332" s="2">
        <v>163.59085123509601</v>
      </c>
    </row>
    <row r="2333" spans="1:6" x14ac:dyDescent="0.25">
      <c r="A2333" s="2">
        <v>-181.28869599999999</v>
      </c>
      <c r="B2333" s="2">
        <v>5.451765</v>
      </c>
      <c r="C2333" s="2">
        <v>158.35247799999999</v>
      </c>
      <c r="D2333" s="2">
        <v>-175.62350801327599</v>
      </c>
      <c r="E2333" s="2">
        <v>11.657004780803</v>
      </c>
      <c r="F2333" s="2">
        <v>164.15023366466201</v>
      </c>
    </row>
    <row r="2334" spans="1:6" x14ac:dyDescent="0.25">
      <c r="A2334" s="2">
        <v>-181.28869599999999</v>
      </c>
      <c r="B2334" s="2">
        <v>5.451765</v>
      </c>
      <c r="C2334" s="2">
        <v>158.35247799999999</v>
      </c>
      <c r="D2334" s="2">
        <v>-175.15721525971199</v>
      </c>
      <c r="E2334" s="2">
        <v>11.672700997170599</v>
      </c>
      <c r="F2334" s="2">
        <v>164.119755199081</v>
      </c>
    </row>
    <row r="2335" spans="1:6" x14ac:dyDescent="0.25">
      <c r="A2335" s="2">
        <v>-181.28869599999999</v>
      </c>
      <c r="B2335" s="2">
        <v>5.451765</v>
      </c>
      <c r="C2335" s="2">
        <v>158.35247799999999</v>
      </c>
      <c r="D2335" s="2">
        <v>-175.85817947862299</v>
      </c>
      <c r="E2335" s="2">
        <v>11.4138412672276</v>
      </c>
      <c r="F2335" s="2">
        <v>164.193265612007</v>
      </c>
    </row>
    <row r="2336" spans="1:6" x14ac:dyDescent="0.25">
      <c r="A2336" s="2">
        <v>-181.28869599999999</v>
      </c>
      <c r="B2336" s="2">
        <v>5.451765</v>
      </c>
      <c r="C2336" s="2">
        <v>158.35247799999999</v>
      </c>
      <c r="D2336" s="2">
        <v>-175.71517681461901</v>
      </c>
      <c r="E2336" s="2">
        <v>10.8734075691246</v>
      </c>
      <c r="F2336" s="2">
        <v>163.87519825774999</v>
      </c>
    </row>
    <row r="2337" spans="1:6" x14ac:dyDescent="0.25">
      <c r="A2337" s="2">
        <v>-181.28869599999999</v>
      </c>
      <c r="B2337" s="2">
        <v>5.451765</v>
      </c>
      <c r="C2337" s="2">
        <v>158.35247799999999</v>
      </c>
      <c r="D2337" s="2">
        <v>-175.116637292918</v>
      </c>
      <c r="E2337" s="2">
        <v>11.280988328019101</v>
      </c>
      <c r="F2337" s="2">
        <v>164.19873977476499</v>
      </c>
    </row>
    <row r="2338" spans="1:6" x14ac:dyDescent="0.25">
      <c r="A2338" s="2">
        <v>-181.28869599999999</v>
      </c>
      <c r="B2338" s="2">
        <v>5.451765</v>
      </c>
      <c r="C2338" s="2">
        <v>158.35247799999999</v>
      </c>
      <c r="D2338" s="2">
        <v>-175.11879746565501</v>
      </c>
      <c r="E2338" s="2">
        <v>10.9582664726098</v>
      </c>
      <c r="F2338" s="2">
        <v>163.93717754625499</v>
      </c>
    </row>
    <row r="2339" spans="1:6" x14ac:dyDescent="0.25">
      <c r="A2339" s="2">
        <v>-181.28869599999999</v>
      </c>
      <c r="B2339" s="2">
        <v>5.451765</v>
      </c>
      <c r="C2339" s="2">
        <v>158.35247799999999</v>
      </c>
      <c r="D2339" s="2">
        <v>-175.29862660513299</v>
      </c>
      <c r="E2339" s="2">
        <v>10.7657972606952</v>
      </c>
      <c r="F2339" s="2">
        <v>163.72545047553101</v>
      </c>
    </row>
    <row r="2340" spans="1:6" x14ac:dyDescent="0.25">
      <c r="A2340" s="2">
        <v>-181.28869599999999</v>
      </c>
      <c r="B2340" s="2">
        <v>5.451765</v>
      </c>
      <c r="C2340" s="2">
        <v>158.35247799999999</v>
      </c>
      <c r="D2340" s="2">
        <v>-175.14196011180599</v>
      </c>
      <c r="E2340" s="2">
        <v>11.239823673266701</v>
      </c>
      <c r="F2340" s="2">
        <v>163.73921731866</v>
      </c>
    </row>
    <row r="2341" spans="1:6" x14ac:dyDescent="0.25">
      <c r="A2341" s="2">
        <v>-181.28869599999999</v>
      </c>
      <c r="B2341" s="2">
        <v>5.451765</v>
      </c>
      <c r="C2341" s="2">
        <v>158.35247799999999</v>
      </c>
      <c r="D2341" s="2">
        <v>-175.23305203784199</v>
      </c>
      <c r="E2341" s="2">
        <v>11.3784169911268</v>
      </c>
      <c r="F2341" s="2">
        <v>164.22927197763201</v>
      </c>
    </row>
    <row r="2342" spans="1:6" x14ac:dyDescent="0.25">
      <c r="A2342" s="2">
        <v>-181.28869599999999</v>
      </c>
      <c r="B2342" s="2">
        <v>5.451765</v>
      </c>
      <c r="C2342" s="2">
        <v>158.35247799999999</v>
      </c>
      <c r="D2342" s="2">
        <v>-175.69898889564499</v>
      </c>
      <c r="E2342" s="2">
        <v>11.284876533090101</v>
      </c>
      <c r="F2342" s="2">
        <v>163.88402521568801</v>
      </c>
    </row>
    <row r="2343" spans="1:6" x14ac:dyDescent="0.25">
      <c r="A2343" s="2">
        <v>-181.28869599999999</v>
      </c>
      <c r="B2343" s="2">
        <v>5.451765</v>
      </c>
      <c r="C2343" s="2">
        <v>158.35247799999999</v>
      </c>
      <c r="D2343" s="2">
        <v>-176.01669814824899</v>
      </c>
      <c r="E2343" s="2">
        <v>10.845233405544899</v>
      </c>
      <c r="F2343" s="2">
        <v>164.08460312788301</v>
      </c>
    </row>
    <row r="2344" spans="1:6" x14ac:dyDescent="0.25">
      <c r="A2344" s="2">
        <v>-181.28869599999999</v>
      </c>
      <c r="B2344" s="2">
        <v>5.451765</v>
      </c>
      <c r="C2344" s="2">
        <v>158.35247799999999</v>
      </c>
      <c r="D2344" s="2">
        <v>-175.33881695069201</v>
      </c>
      <c r="E2344" s="2">
        <v>11.1998741732785</v>
      </c>
      <c r="F2344" s="2">
        <v>163.97319055717</v>
      </c>
    </row>
    <row r="2345" spans="1:6" x14ac:dyDescent="0.25">
      <c r="A2345" s="2">
        <v>-181.28869599999999</v>
      </c>
      <c r="B2345" s="2">
        <v>5.451765</v>
      </c>
      <c r="C2345" s="2">
        <v>158.35247799999999</v>
      </c>
      <c r="D2345" s="2">
        <v>-175.30484707611299</v>
      </c>
      <c r="E2345" s="2">
        <v>10.999412920982</v>
      </c>
      <c r="F2345" s="2">
        <v>163.86814974142999</v>
      </c>
    </row>
    <row r="2346" spans="1:6" x14ac:dyDescent="0.25">
      <c r="A2346" s="2">
        <v>-181.28869599999999</v>
      </c>
      <c r="B2346" s="2">
        <v>5.451765</v>
      </c>
      <c r="C2346" s="2">
        <v>158.35247799999999</v>
      </c>
      <c r="D2346" s="2">
        <v>-175.141226716619</v>
      </c>
      <c r="E2346" s="2">
        <v>10.900820858373301</v>
      </c>
      <c r="F2346" s="2">
        <v>164.394907030795</v>
      </c>
    </row>
    <row r="2347" spans="1:6" x14ac:dyDescent="0.25">
      <c r="A2347" s="2">
        <v>-181.28869599999999</v>
      </c>
      <c r="B2347" s="2">
        <v>5.451765</v>
      </c>
      <c r="C2347" s="2">
        <v>158.35247799999999</v>
      </c>
      <c r="D2347" s="2">
        <v>-175.88354111992601</v>
      </c>
      <c r="E2347" s="2">
        <v>11.380054408976999</v>
      </c>
      <c r="F2347" s="2">
        <v>164.286669944485</v>
      </c>
    </row>
    <row r="2348" spans="1:6" x14ac:dyDescent="0.25">
      <c r="A2348" s="2">
        <v>-181.28869599999999</v>
      </c>
      <c r="B2348" s="2">
        <v>5.451765</v>
      </c>
      <c r="C2348" s="2">
        <v>158.35247799999999</v>
      </c>
      <c r="D2348" s="2">
        <v>-175.96717084918899</v>
      </c>
      <c r="E2348" s="2">
        <v>11.1206913775668</v>
      </c>
      <c r="F2348" s="2">
        <v>163.95023839254901</v>
      </c>
    </row>
    <row r="2349" spans="1:6" x14ac:dyDescent="0.25">
      <c r="A2349" s="2">
        <v>-181.28869599999999</v>
      </c>
      <c r="B2349" s="2">
        <v>5.451765</v>
      </c>
      <c r="C2349" s="2">
        <v>158.35247799999999</v>
      </c>
      <c r="D2349" s="2">
        <v>-175.414719577315</v>
      </c>
      <c r="E2349" s="2">
        <v>11.4955896620027</v>
      </c>
      <c r="F2349" s="2">
        <v>163.60090013132699</v>
      </c>
    </row>
    <row r="2350" spans="1:6" x14ac:dyDescent="0.25">
      <c r="A2350" s="2">
        <v>-181.28869599999999</v>
      </c>
      <c r="B2350" s="2">
        <v>5.451765</v>
      </c>
      <c r="C2350" s="2">
        <v>158.35247799999999</v>
      </c>
      <c r="D2350" s="2">
        <v>-175.437983498525</v>
      </c>
      <c r="E2350" s="2">
        <v>11.309556114436299</v>
      </c>
      <c r="F2350" s="2">
        <v>163.84943894624399</v>
      </c>
    </row>
    <row r="2351" spans="1:6" x14ac:dyDescent="0.25">
      <c r="A2351" s="2">
        <v>-181.28869599999999</v>
      </c>
      <c r="B2351" s="2">
        <v>5.451765</v>
      </c>
      <c r="C2351" s="2">
        <v>158.35247799999999</v>
      </c>
      <c r="D2351" s="2">
        <v>-175.51649328108201</v>
      </c>
      <c r="E2351" s="2">
        <v>11.2441300113698</v>
      </c>
      <c r="F2351" s="2">
        <v>163.91722543498301</v>
      </c>
    </row>
    <row r="2352" spans="1:6" x14ac:dyDescent="0.25">
      <c r="A2352" s="2">
        <v>-181.28869599999999</v>
      </c>
      <c r="B2352" s="2">
        <v>5.451765</v>
      </c>
      <c r="C2352" s="2">
        <v>158.35247799999999</v>
      </c>
      <c r="D2352" s="2">
        <v>-176.03084092108</v>
      </c>
      <c r="E2352" s="2">
        <v>10.962766181528201</v>
      </c>
      <c r="F2352" s="2">
        <v>163.62483526014199</v>
      </c>
    </row>
    <row r="2353" spans="1:6" x14ac:dyDescent="0.25">
      <c r="A2353" s="2">
        <v>-181.28869599999999</v>
      </c>
      <c r="B2353" s="2">
        <v>5.451765</v>
      </c>
      <c r="C2353" s="2">
        <v>158.35247799999999</v>
      </c>
      <c r="D2353" s="2">
        <v>-175.23913035205001</v>
      </c>
      <c r="E2353" s="2">
        <v>11.1051546458343</v>
      </c>
      <c r="F2353" s="2">
        <v>164.10603128289401</v>
      </c>
    </row>
    <row r="2354" spans="1:6" x14ac:dyDescent="0.25">
      <c r="A2354" s="2">
        <v>-173.41554300000001</v>
      </c>
      <c r="B2354" s="2">
        <v>1.2565679999999999</v>
      </c>
      <c r="C2354" s="2">
        <v>155.54141200000001</v>
      </c>
      <c r="D2354" s="2">
        <v>-167.70912138145701</v>
      </c>
      <c r="E2354" s="2">
        <v>6.5608059288506304</v>
      </c>
      <c r="F2354" s="2">
        <v>160.95038355125999</v>
      </c>
    </row>
    <row r="2355" spans="1:6" x14ac:dyDescent="0.25">
      <c r="A2355" s="2">
        <v>-173.41554300000001</v>
      </c>
      <c r="B2355" s="2">
        <v>1.2565679999999999</v>
      </c>
      <c r="C2355" s="2">
        <v>155.54141200000001</v>
      </c>
      <c r="D2355" s="2">
        <v>-167.486659177142</v>
      </c>
      <c r="E2355" s="2">
        <v>7.0844062906500804</v>
      </c>
      <c r="F2355" s="2">
        <v>161.08531739007699</v>
      </c>
    </row>
    <row r="2356" spans="1:6" x14ac:dyDescent="0.25">
      <c r="A2356" s="2">
        <v>-175.92846700000001</v>
      </c>
      <c r="B2356" s="2">
        <v>-0.15698899999999999</v>
      </c>
      <c r="C2356" s="2">
        <v>158.798462</v>
      </c>
      <c r="D2356" s="2">
        <v>-170.14203249558699</v>
      </c>
      <c r="E2356" s="2">
        <v>5.8394812292282401</v>
      </c>
      <c r="F2356" s="2">
        <v>164.172878782765</v>
      </c>
    </row>
    <row r="2357" spans="1:6" x14ac:dyDescent="0.25">
      <c r="A2357" s="2">
        <v>-175.92846700000001</v>
      </c>
      <c r="B2357" s="2">
        <v>-0.15698899999999999</v>
      </c>
      <c r="C2357" s="2">
        <v>158.798462</v>
      </c>
      <c r="D2357" s="2">
        <v>-169.71901171235399</v>
      </c>
      <c r="E2357" s="2">
        <v>5.95390896062157</v>
      </c>
      <c r="F2357" s="2">
        <v>164.527021142943</v>
      </c>
    </row>
    <row r="2358" spans="1:6" x14ac:dyDescent="0.25">
      <c r="A2358" s="2">
        <v>-175.92846700000001</v>
      </c>
      <c r="B2358" s="2">
        <v>-0.15698899999999999</v>
      </c>
      <c r="C2358" s="2">
        <v>158.798462</v>
      </c>
      <c r="D2358" s="2">
        <v>-169.855372905715</v>
      </c>
      <c r="E2358" s="2">
        <v>5.2856148267555101</v>
      </c>
      <c r="F2358" s="2">
        <v>164.26124729384699</v>
      </c>
    </row>
    <row r="2359" spans="1:6" x14ac:dyDescent="0.25">
      <c r="A2359" s="2">
        <v>-175.92846700000001</v>
      </c>
      <c r="B2359" s="2">
        <v>-0.15698899999999999</v>
      </c>
      <c r="C2359" s="2">
        <v>158.798462</v>
      </c>
      <c r="D2359" s="2">
        <v>-170.11008144598199</v>
      </c>
      <c r="E2359" s="2">
        <v>5.2023275167727299</v>
      </c>
      <c r="F2359" s="2">
        <v>164.06758129218801</v>
      </c>
    </row>
    <row r="2360" spans="1:6" x14ac:dyDescent="0.25">
      <c r="A2360" s="2">
        <v>-175.92846700000001</v>
      </c>
      <c r="B2360" s="2">
        <v>-0.15698899999999999</v>
      </c>
      <c r="C2360" s="2">
        <v>158.798462</v>
      </c>
      <c r="D2360" s="2">
        <v>-170.47665231016001</v>
      </c>
      <c r="E2360" s="2">
        <v>5.6894601015407202</v>
      </c>
      <c r="F2360" s="2">
        <v>164.60945671547401</v>
      </c>
    </row>
    <row r="2361" spans="1:6" x14ac:dyDescent="0.25">
      <c r="A2361" s="2">
        <v>-181.10586499999999</v>
      </c>
      <c r="B2361" s="2">
        <v>-3.1641680000000001</v>
      </c>
      <c r="C2361" s="2">
        <v>160.887573</v>
      </c>
      <c r="D2361" s="2">
        <v>-174.94373756474499</v>
      </c>
      <c r="E2361" s="2">
        <v>2.82655079152123</v>
      </c>
      <c r="F2361" s="2">
        <v>166.364352419299</v>
      </c>
    </row>
    <row r="2362" spans="1:6" x14ac:dyDescent="0.25">
      <c r="A2362" s="2">
        <v>-181.10586499999999</v>
      </c>
      <c r="B2362" s="2">
        <v>-3.1641680000000001</v>
      </c>
      <c r="C2362" s="2">
        <v>160.887573</v>
      </c>
      <c r="D2362" s="2">
        <v>-174.94544212940201</v>
      </c>
      <c r="E2362" s="2">
        <v>2.67799712779517</v>
      </c>
      <c r="F2362" s="2">
        <v>166.89240736582701</v>
      </c>
    </row>
    <row r="2363" spans="1:6" x14ac:dyDescent="0.25">
      <c r="A2363" s="2">
        <v>-181.10586499999999</v>
      </c>
      <c r="B2363" s="2">
        <v>-3.1641680000000001</v>
      </c>
      <c r="C2363" s="2">
        <v>160.887573</v>
      </c>
      <c r="D2363" s="2">
        <v>-175.581512453333</v>
      </c>
      <c r="E2363" s="2">
        <v>2.84245449292828</v>
      </c>
      <c r="F2363" s="2">
        <v>167.02658138486001</v>
      </c>
    </row>
    <row r="2364" spans="1:6" x14ac:dyDescent="0.25">
      <c r="A2364" s="2">
        <v>-181.10586499999999</v>
      </c>
      <c r="B2364" s="2">
        <v>-3.1641680000000001</v>
      </c>
      <c r="C2364" s="2">
        <v>160.887573</v>
      </c>
      <c r="D2364" s="2">
        <v>-175.46678810708801</v>
      </c>
      <c r="E2364" s="2">
        <v>2.9611953642300501</v>
      </c>
      <c r="F2364" s="2">
        <v>166.49943649511701</v>
      </c>
    </row>
    <row r="2365" spans="1:6" x14ac:dyDescent="0.25">
      <c r="A2365" s="2">
        <v>-181.10586499999999</v>
      </c>
      <c r="B2365" s="2">
        <v>-3.1641680000000001</v>
      </c>
      <c r="C2365" s="2">
        <v>160.887573</v>
      </c>
      <c r="D2365" s="2">
        <v>-175.03900539820799</v>
      </c>
      <c r="E2365" s="2">
        <v>2.3061637629230498</v>
      </c>
      <c r="F2365" s="2">
        <v>166.13291121850901</v>
      </c>
    </row>
    <row r="2366" spans="1:6" x14ac:dyDescent="0.25">
      <c r="A2366" s="2">
        <v>-181.10586499999999</v>
      </c>
      <c r="B2366" s="2">
        <v>-3.1641680000000001</v>
      </c>
      <c r="C2366" s="2">
        <v>160.887573</v>
      </c>
      <c r="D2366" s="2">
        <v>-174.95998608719501</v>
      </c>
      <c r="E2366" s="2">
        <v>2.97359875472746</v>
      </c>
      <c r="F2366" s="2">
        <v>166.57983641557499</v>
      </c>
    </row>
    <row r="2367" spans="1:6" x14ac:dyDescent="0.25">
      <c r="A2367" s="2">
        <v>-181.10586499999999</v>
      </c>
      <c r="B2367" s="2">
        <v>-3.1641680000000001</v>
      </c>
      <c r="C2367" s="2">
        <v>160.887573</v>
      </c>
      <c r="D2367" s="2">
        <v>-175.18482908402299</v>
      </c>
      <c r="E2367" s="2">
        <v>2.8050723904646602</v>
      </c>
      <c r="F2367" s="2">
        <v>166.964895108664</v>
      </c>
    </row>
    <row r="2368" spans="1:6" x14ac:dyDescent="0.25">
      <c r="A2368" s="2">
        <v>-181.10586499999999</v>
      </c>
      <c r="B2368" s="2">
        <v>-3.1641680000000001</v>
      </c>
      <c r="C2368" s="2">
        <v>160.887573</v>
      </c>
      <c r="D2368" s="2">
        <v>-175.205108399089</v>
      </c>
      <c r="E2368" s="2">
        <v>2.60528774711358</v>
      </c>
      <c r="F2368" s="2">
        <v>166.45149666657301</v>
      </c>
    </row>
    <row r="2369" spans="1:6" x14ac:dyDescent="0.25">
      <c r="A2369" s="2">
        <v>-181.10586499999999</v>
      </c>
      <c r="B2369" s="2">
        <v>-3.1641680000000001</v>
      </c>
      <c r="C2369" s="2">
        <v>160.887573</v>
      </c>
      <c r="D2369" s="2">
        <v>-175.19984115608</v>
      </c>
      <c r="E2369" s="2">
        <v>2.7988332845471402</v>
      </c>
      <c r="F2369" s="2">
        <v>166.372108829806</v>
      </c>
    </row>
    <row r="2370" spans="1:6" x14ac:dyDescent="0.25">
      <c r="A2370" s="2">
        <v>-181.10586499999999</v>
      </c>
      <c r="B2370" s="2">
        <v>-3.1641680000000001</v>
      </c>
      <c r="C2370" s="2">
        <v>160.887573</v>
      </c>
      <c r="D2370" s="2">
        <v>-175.73759311421799</v>
      </c>
      <c r="E2370" s="2">
        <v>2.09390046507579</v>
      </c>
      <c r="F2370" s="2">
        <v>166.187956935063</v>
      </c>
    </row>
    <row r="2371" spans="1:6" x14ac:dyDescent="0.25">
      <c r="A2371" s="2">
        <v>-181.10586499999999</v>
      </c>
      <c r="B2371" s="2">
        <v>-3.1641680000000001</v>
      </c>
      <c r="C2371" s="2">
        <v>160.887573</v>
      </c>
      <c r="D2371" s="2">
        <v>-175.29002771870401</v>
      </c>
      <c r="E2371" s="2">
        <v>2.1081086068584902</v>
      </c>
      <c r="F2371" s="2">
        <v>166.32643811311999</v>
      </c>
    </row>
    <row r="2372" spans="1:6" x14ac:dyDescent="0.25">
      <c r="A2372" s="2">
        <v>-181.10586499999999</v>
      </c>
      <c r="B2372" s="2">
        <v>-3.1641680000000001</v>
      </c>
      <c r="C2372" s="2">
        <v>160.887573</v>
      </c>
      <c r="D2372" s="2">
        <v>-175.621647255895</v>
      </c>
      <c r="E2372" s="2">
        <v>3.0250356591160901</v>
      </c>
      <c r="F2372" s="2">
        <v>166.46369312510899</v>
      </c>
    </row>
    <row r="2373" spans="1:6" x14ac:dyDescent="0.25">
      <c r="A2373" s="2">
        <v>-181.10586499999999</v>
      </c>
      <c r="B2373" s="2">
        <v>-3.1641680000000001</v>
      </c>
      <c r="C2373" s="2">
        <v>160.887573</v>
      </c>
      <c r="D2373" s="2">
        <v>-175.37770871161899</v>
      </c>
      <c r="E2373" s="2">
        <v>2.7630353888776402</v>
      </c>
      <c r="F2373" s="2">
        <v>166.72055464476699</v>
      </c>
    </row>
    <row r="2374" spans="1:6" x14ac:dyDescent="0.25">
      <c r="A2374" s="2">
        <v>-181.10586499999999</v>
      </c>
      <c r="B2374" s="2">
        <v>-3.1641680000000001</v>
      </c>
      <c r="C2374" s="2">
        <v>160.887573</v>
      </c>
      <c r="D2374" s="2">
        <v>-175.66448423001</v>
      </c>
      <c r="E2374" s="2">
        <v>2.6375930050179899</v>
      </c>
      <c r="F2374" s="2">
        <v>166.219453227835</v>
      </c>
    </row>
    <row r="2375" spans="1:6" x14ac:dyDescent="0.25">
      <c r="A2375" s="2">
        <v>-181.10586499999999</v>
      </c>
      <c r="B2375" s="2">
        <v>-3.1641680000000001</v>
      </c>
      <c r="C2375" s="2">
        <v>160.887573</v>
      </c>
      <c r="D2375" s="2">
        <v>-175.096185856267</v>
      </c>
      <c r="E2375" s="2">
        <v>2.55709078060926</v>
      </c>
      <c r="F2375" s="2">
        <v>166.69282912158101</v>
      </c>
    </row>
    <row r="2376" spans="1:6" x14ac:dyDescent="0.25">
      <c r="A2376" s="2">
        <v>-181.10586499999999</v>
      </c>
      <c r="B2376" s="2">
        <v>-3.1641680000000001</v>
      </c>
      <c r="C2376" s="2">
        <v>160.887573</v>
      </c>
      <c r="D2376" s="2">
        <v>-175.30986531500099</v>
      </c>
      <c r="E2376" s="2">
        <v>2.1975228515128902</v>
      </c>
      <c r="F2376" s="2">
        <v>166.84979066459701</v>
      </c>
    </row>
    <row r="2377" spans="1:6" x14ac:dyDescent="0.25">
      <c r="A2377" s="2">
        <v>-181.10586499999999</v>
      </c>
      <c r="B2377" s="2">
        <v>-3.1641680000000001</v>
      </c>
      <c r="C2377" s="2">
        <v>160.887573</v>
      </c>
      <c r="D2377" s="2">
        <v>-175.11076804569299</v>
      </c>
      <c r="E2377" s="2">
        <v>3.0175256768073901</v>
      </c>
      <c r="F2377" s="2">
        <v>166.462598458239</v>
      </c>
    </row>
    <row r="2378" spans="1:6" x14ac:dyDescent="0.25">
      <c r="A2378" s="2">
        <v>-181.10586499999999</v>
      </c>
      <c r="B2378" s="2">
        <v>-3.1641680000000001</v>
      </c>
      <c r="C2378" s="2">
        <v>160.887573</v>
      </c>
      <c r="D2378" s="2">
        <v>-175.59182829943001</v>
      </c>
      <c r="E2378" s="2">
        <v>2.3314419803321802</v>
      </c>
      <c r="F2378" s="2">
        <v>166.86037419642</v>
      </c>
    </row>
    <row r="2379" spans="1:6" x14ac:dyDescent="0.25">
      <c r="A2379" s="2">
        <v>-181.10586499999999</v>
      </c>
      <c r="B2379" s="2">
        <v>-3.1641680000000001</v>
      </c>
      <c r="C2379" s="2">
        <v>160.887573</v>
      </c>
      <c r="D2379" s="2">
        <v>-175.06123507807499</v>
      </c>
      <c r="E2379" s="2">
        <v>2.5191446517626601</v>
      </c>
      <c r="F2379" s="2">
        <v>166.86049237172401</v>
      </c>
    </row>
    <row r="2380" spans="1:6" x14ac:dyDescent="0.25">
      <c r="A2380" s="2">
        <v>-181.10586499999999</v>
      </c>
      <c r="B2380" s="2">
        <v>-3.1641680000000001</v>
      </c>
      <c r="C2380" s="2">
        <v>160.887573</v>
      </c>
      <c r="D2380" s="2">
        <v>-175.283476889105</v>
      </c>
      <c r="E2380" s="2">
        <v>2.1623552358751201</v>
      </c>
      <c r="F2380" s="2">
        <v>166.99598878948001</v>
      </c>
    </row>
    <row r="2381" spans="1:6" x14ac:dyDescent="0.25">
      <c r="A2381" s="2">
        <v>-181.10586499999999</v>
      </c>
      <c r="B2381" s="2">
        <v>-3.1641680000000001</v>
      </c>
      <c r="C2381" s="2">
        <v>160.887573</v>
      </c>
      <c r="D2381" s="2">
        <v>-175.44692303948301</v>
      </c>
      <c r="E2381" s="2">
        <v>3.0384676261329302</v>
      </c>
      <c r="F2381" s="2">
        <v>166.68951077931001</v>
      </c>
    </row>
    <row r="2382" spans="1:6" x14ac:dyDescent="0.25">
      <c r="A2382" s="2">
        <v>-186.04896500000001</v>
      </c>
      <c r="B2382" s="2">
        <v>-10.525899000000001</v>
      </c>
      <c r="C2382" s="2">
        <v>154.79698200000001</v>
      </c>
      <c r="D2382" s="2">
        <v>-180.675236056139</v>
      </c>
      <c r="E2382" s="2">
        <v>-4.34422487885473</v>
      </c>
      <c r="F2382" s="2">
        <v>160.14270337510899</v>
      </c>
    </row>
    <row r="2383" spans="1:6" x14ac:dyDescent="0.25">
      <c r="A2383" s="2">
        <v>-186.04896500000001</v>
      </c>
      <c r="B2383" s="2">
        <v>-10.525899000000001</v>
      </c>
      <c r="C2383" s="2">
        <v>154.79698200000001</v>
      </c>
      <c r="D2383" s="2">
        <v>-180.17879496475899</v>
      </c>
      <c r="E2383" s="2">
        <v>-4.8235030628869398</v>
      </c>
      <c r="F2383" s="2">
        <v>160.90777901425099</v>
      </c>
    </row>
    <row r="2384" spans="1:6" x14ac:dyDescent="0.25">
      <c r="A2384" s="2">
        <v>-186.04896500000001</v>
      </c>
      <c r="B2384" s="2">
        <v>-10.525899000000001</v>
      </c>
      <c r="C2384" s="2">
        <v>154.79698200000001</v>
      </c>
      <c r="D2384" s="2">
        <v>-180.22393186824101</v>
      </c>
      <c r="E2384" s="2">
        <v>-4.7138317589504597</v>
      </c>
      <c r="F2384" s="2">
        <v>160.78498319572401</v>
      </c>
    </row>
    <row r="2385" spans="1:6" x14ac:dyDescent="0.25">
      <c r="A2385" s="2">
        <v>-182.78736900000001</v>
      </c>
      <c r="B2385" s="2">
        <v>-14.701782</v>
      </c>
      <c r="C2385" s="2">
        <v>153.05943300000001</v>
      </c>
      <c r="D2385" s="2">
        <v>-176.81547195348301</v>
      </c>
      <c r="E2385" s="2">
        <v>-8.5048082803157001</v>
      </c>
      <c r="F2385" s="2">
        <v>158.53087075345701</v>
      </c>
    </row>
    <row r="2386" spans="1:6" x14ac:dyDescent="0.25">
      <c r="A2386" s="2">
        <v>-182.78736900000001</v>
      </c>
      <c r="B2386" s="2">
        <v>-14.701782</v>
      </c>
      <c r="C2386" s="2">
        <v>153.05943300000001</v>
      </c>
      <c r="D2386" s="2">
        <v>-177.218421002696</v>
      </c>
      <c r="E2386" s="2">
        <v>-9.2491356340513793</v>
      </c>
      <c r="F2386" s="2">
        <v>159.29033879604501</v>
      </c>
    </row>
    <row r="2387" spans="1:6" x14ac:dyDescent="0.25">
      <c r="A2387" s="2">
        <v>-182.78736900000001</v>
      </c>
      <c r="B2387" s="2">
        <v>-14.701782</v>
      </c>
      <c r="C2387" s="2">
        <v>153.05943300000001</v>
      </c>
      <c r="D2387" s="2">
        <v>-177.42829806669999</v>
      </c>
      <c r="E2387" s="2">
        <v>-9.3147641747613292</v>
      </c>
      <c r="F2387" s="2">
        <v>159.05683355614801</v>
      </c>
    </row>
    <row r="2388" spans="1:6" x14ac:dyDescent="0.25">
      <c r="A2388" s="2">
        <v>-182.78736900000001</v>
      </c>
      <c r="B2388" s="2">
        <v>-14.701782</v>
      </c>
      <c r="C2388" s="2">
        <v>153.05943300000001</v>
      </c>
      <c r="D2388" s="2">
        <v>-177.09162715498701</v>
      </c>
      <c r="E2388" s="2">
        <v>-9.0649566498598997</v>
      </c>
      <c r="F2388" s="2">
        <v>158.36659785614401</v>
      </c>
    </row>
    <row r="2389" spans="1:6" x14ac:dyDescent="0.25">
      <c r="A2389" s="2">
        <v>-182.78736900000001</v>
      </c>
      <c r="B2389" s="2">
        <v>-14.701782</v>
      </c>
      <c r="C2389" s="2">
        <v>153.05943300000001</v>
      </c>
      <c r="D2389" s="2">
        <v>-177.42768913708301</v>
      </c>
      <c r="E2389" s="2">
        <v>-9.0975315590995507</v>
      </c>
      <c r="F2389" s="2">
        <v>159.045509891835</v>
      </c>
    </row>
    <row r="2390" spans="1:6" x14ac:dyDescent="0.25">
      <c r="A2390" s="2">
        <v>-182.78736900000001</v>
      </c>
      <c r="B2390" s="2">
        <v>-14.701782</v>
      </c>
      <c r="C2390" s="2">
        <v>153.05943300000001</v>
      </c>
      <c r="D2390" s="2">
        <v>-176.71558435734599</v>
      </c>
      <c r="E2390" s="2">
        <v>-9.1826002669831208</v>
      </c>
      <c r="F2390" s="2">
        <v>158.83664825869801</v>
      </c>
    </row>
    <row r="2391" spans="1:6" x14ac:dyDescent="0.25">
      <c r="A2391" s="2">
        <v>-182.78736900000001</v>
      </c>
      <c r="B2391" s="2">
        <v>-14.701782</v>
      </c>
      <c r="C2391" s="2">
        <v>153.05943300000001</v>
      </c>
      <c r="D2391" s="2">
        <v>-176.57427665226001</v>
      </c>
      <c r="E2391" s="2">
        <v>-9.1298496878300508</v>
      </c>
      <c r="F2391" s="2">
        <v>158.839977430913</v>
      </c>
    </row>
    <row r="2392" spans="1:6" x14ac:dyDescent="0.25">
      <c r="A2392" s="2">
        <v>-182.78736900000001</v>
      </c>
      <c r="B2392" s="2">
        <v>-14.701782</v>
      </c>
      <c r="C2392" s="2">
        <v>153.05943300000001</v>
      </c>
      <c r="D2392" s="2">
        <v>-176.906042683886</v>
      </c>
      <c r="E2392" s="2">
        <v>-9.4275205139072398</v>
      </c>
      <c r="F2392" s="2">
        <v>158.695749085155</v>
      </c>
    </row>
    <row r="2393" spans="1:6" x14ac:dyDescent="0.25">
      <c r="A2393" s="2">
        <v>-182.78736900000001</v>
      </c>
      <c r="B2393" s="2">
        <v>-14.701782</v>
      </c>
      <c r="C2393" s="2">
        <v>153.05943300000001</v>
      </c>
      <c r="D2393" s="2">
        <v>-177.47151092107001</v>
      </c>
      <c r="E2393" s="2">
        <v>-8.6731293275157295</v>
      </c>
      <c r="F2393" s="2">
        <v>158.80567186193599</v>
      </c>
    </row>
    <row r="2394" spans="1:6" x14ac:dyDescent="0.25">
      <c r="A2394" s="2">
        <v>-182.78736900000001</v>
      </c>
      <c r="B2394" s="2">
        <v>-14.701782</v>
      </c>
      <c r="C2394" s="2">
        <v>153.05943300000001</v>
      </c>
      <c r="D2394" s="2">
        <v>-177.47900953709899</v>
      </c>
      <c r="E2394" s="2">
        <v>-8.8635865825281996</v>
      </c>
      <c r="F2394" s="2">
        <v>158.67480184586401</v>
      </c>
    </row>
    <row r="2395" spans="1:6" x14ac:dyDescent="0.25">
      <c r="A2395" s="2">
        <v>-182.78736900000001</v>
      </c>
      <c r="B2395" s="2">
        <v>-14.701782</v>
      </c>
      <c r="C2395" s="2">
        <v>153.05943300000001</v>
      </c>
      <c r="D2395" s="2">
        <v>-176.64750360922301</v>
      </c>
      <c r="E2395" s="2">
        <v>-9.2191103599239206</v>
      </c>
      <c r="F2395" s="2">
        <v>158.31736299889999</v>
      </c>
    </row>
    <row r="2396" spans="1:6" x14ac:dyDescent="0.25">
      <c r="A2396" s="2">
        <v>-179.69734199999999</v>
      </c>
      <c r="B2396" s="2">
        <v>-17.789580999999998</v>
      </c>
      <c r="C2396" s="2">
        <v>157.386246</v>
      </c>
      <c r="D2396" s="2">
        <v>-173.78440301837699</v>
      </c>
      <c r="E2396" s="2">
        <v>-11.827830521954001</v>
      </c>
      <c r="F2396" s="2">
        <v>163.41373214784099</v>
      </c>
    </row>
    <row r="2397" spans="1:6" x14ac:dyDescent="0.25">
      <c r="A2397" s="2">
        <v>-179.69734199999999</v>
      </c>
      <c r="B2397" s="2">
        <v>-17.789580999999998</v>
      </c>
      <c r="C2397" s="2">
        <v>157.386246</v>
      </c>
      <c r="D2397" s="2">
        <v>-173.56405939157</v>
      </c>
      <c r="E2397" s="2">
        <v>-12.3632186115119</v>
      </c>
      <c r="F2397" s="2">
        <v>163.13691612478399</v>
      </c>
    </row>
    <row r="2398" spans="1:6" x14ac:dyDescent="0.25">
      <c r="A2398" s="2">
        <v>-179.69734199999999</v>
      </c>
      <c r="B2398" s="2">
        <v>-17.789580999999998</v>
      </c>
      <c r="C2398" s="2">
        <v>157.386246</v>
      </c>
      <c r="D2398" s="2">
        <v>-173.667011509384</v>
      </c>
      <c r="E2398" s="2">
        <v>-12.204620187537801</v>
      </c>
      <c r="F2398" s="2">
        <v>163.20288030905601</v>
      </c>
    </row>
    <row r="2399" spans="1:6" x14ac:dyDescent="0.25">
      <c r="A2399" s="2">
        <v>-179.69734199999999</v>
      </c>
      <c r="B2399" s="2">
        <v>-17.789580999999998</v>
      </c>
      <c r="C2399" s="2">
        <v>157.386246</v>
      </c>
      <c r="D2399" s="2">
        <v>-173.48900920874999</v>
      </c>
      <c r="E2399" s="2">
        <v>-11.6061135036851</v>
      </c>
      <c r="F2399" s="2">
        <v>163.00129808302501</v>
      </c>
    </row>
    <row r="2400" spans="1:6" x14ac:dyDescent="0.25">
      <c r="A2400" s="2">
        <v>-179.69734199999999</v>
      </c>
      <c r="B2400" s="2">
        <v>-17.789580999999998</v>
      </c>
      <c r="C2400" s="2">
        <v>157.386246</v>
      </c>
      <c r="D2400" s="2">
        <v>-173.91018314417499</v>
      </c>
      <c r="E2400" s="2">
        <v>-11.849747980799799</v>
      </c>
      <c r="F2400" s="2">
        <v>162.737833527688</v>
      </c>
    </row>
    <row r="2401" spans="1:6" x14ac:dyDescent="0.25">
      <c r="A2401" s="2">
        <v>-179.69734199999999</v>
      </c>
      <c r="B2401" s="2">
        <v>-17.789580999999998</v>
      </c>
      <c r="C2401" s="2">
        <v>157.386246</v>
      </c>
      <c r="D2401" s="2">
        <v>-174.436863936366</v>
      </c>
      <c r="E2401" s="2">
        <v>-12.4091927512992</v>
      </c>
      <c r="F2401" s="2">
        <v>162.85570397204</v>
      </c>
    </row>
    <row r="2402" spans="1:6" x14ac:dyDescent="0.25">
      <c r="A2402" s="2">
        <v>-184.197845</v>
      </c>
      <c r="B2402" s="2">
        <v>-23.876733999999999</v>
      </c>
      <c r="C2402" s="2">
        <v>151.39398199999999</v>
      </c>
      <c r="D2402" s="2">
        <v>-178.00709956987501</v>
      </c>
      <c r="E2402" s="2">
        <v>-17.671481646970399</v>
      </c>
      <c r="F2402" s="2">
        <v>157.163218928443</v>
      </c>
    </row>
    <row r="2403" spans="1:6" x14ac:dyDescent="0.25">
      <c r="A2403" s="2">
        <v>-184.197845</v>
      </c>
      <c r="B2403" s="2">
        <v>-23.876733999999999</v>
      </c>
      <c r="C2403" s="2">
        <v>151.39398199999999</v>
      </c>
      <c r="D2403" s="2">
        <v>-178.57423496153399</v>
      </c>
      <c r="E2403" s="2">
        <v>-17.742087971696499</v>
      </c>
      <c r="F2403" s="2">
        <v>156.651813002035</v>
      </c>
    </row>
    <row r="2404" spans="1:6" x14ac:dyDescent="0.25">
      <c r="A2404" s="2">
        <v>-184.197845</v>
      </c>
      <c r="B2404" s="2">
        <v>-23.876733999999999</v>
      </c>
      <c r="C2404" s="2">
        <v>151.39398199999999</v>
      </c>
      <c r="D2404" s="2">
        <v>-178.60559863258001</v>
      </c>
      <c r="E2404" s="2">
        <v>-18.255392965074599</v>
      </c>
      <c r="F2404" s="2">
        <v>156.703941188795</v>
      </c>
    </row>
    <row r="2405" spans="1:6" x14ac:dyDescent="0.25">
      <c r="A2405" s="2">
        <v>-184.197845</v>
      </c>
      <c r="B2405" s="2">
        <v>-23.876733999999999</v>
      </c>
      <c r="C2405" s="2">
        <v>151.39398199999999</v>
      </c>
      <c r="D2405" s="2">
        <v>-178.705057090363</v>
      </c>
      <c r="E2405" s="2">
        <v>-18.508742311933599</v>
      </c>
      <c r="F2405" s="2">
        <v>157.07225265482001</v>
      </c>
    </row>
    <row r="2406" spans="1:6" x14ac:dyDescent="0.25">
      <c r="A2406" s="2">
        <v>-184.197845</v>
      </c>
      <c r="B2406" s="2">
        <v>-23.876733999999999</v>
      </c>
      <c r="C2406" s="2">
        <v>151.39398199999999</v>
      </c>
      <c r="D2406" s="2">
        <v>-178.90238761293699</v>
      </c>
      <c r="E2406" s="2">
        <v>-17.652911205653901</v>
      </c>
      <c r="F2406" s="2">
        <v>156.99767725820701</v>
      </c>
    </row>
    <row r="2407" spans="1:6" x14ac:dyDescent="0.25">
      <c r="A2407" s="2">
        <v>-184.197845</v>
      </c>
      <c r="B2407" s="2">
        <v>-23.876733999999999</v>
      </c>
      <c r="C2407" s="2">
        <v>151.39398199999999</v>
      </c>
      <c r="D2407" s="2">
        <v>-178.63116639280801</v>
      </c>
      <c r="E2407" s="2">
        <v>-18.245928070583702</v>
      </c>
      <c r="F2407" s="2">
        <v>156.94573620052401</v>
      </c>
    </row>
    <row r="2408" spans="1:6" x14ac:dyDescent="0.25">
      <c r="A2408" s="2">
        <v>-184.197845</v>
      </c>
      <c r="B2408" s="2">
        <v>-23.876733999999999</v>
      </c>
      <c r="C2408" s="2">
        <v>151.39398199999999</v>
      </c>
      <c r="D2408" s="2">
        <v>-178.44110525571</v>
      </c>
      <c r="E2408" s="2">
        <v>-18.0392346564972</v>
      </c>
      <c r="F2408" s="2">
        <v>157.20427365392601</v>
      </c>
    </row>
    <row r="2409" spans="1:6" x14ac:dyDescent="0.25">
      <c r="A2409" s="2">
        <v>-184.197845</v>
      </c>
      <c r="B2409" s="2">
        <v>-23.876733999999999</v>
      </c>
      <c r="C2409" s="2">
        <v>151.39398199999999</v>
      </c>
      <c r="D2409" s="2">
        <v>-177.97439942025201</v>
      </c>
      <c r="E2409" s="2">
        <v>-18.047635601416999</v>
      </c>
      <c r="F2409" s="2">
        <v>157.03410956859099</v>
      </c>
    </row>
    <row r="2410" spans="1:6" x14ac:dyDescent="0.25">
      <c r="A2410" s="2">
        <v>-184.197845</v>
      </c>
      <c r="B2410" s="2">
        <v>-23.876733999999999</v>
      </c>
      <c r="C2410" s="2">
        <v>151.39398199999999</v>
      </c>
      <c r="D2410" s="2">
        <v>-178.92174450957501</v>
      </c>
      <c r="E2410" s="2">
        <v>-18.310255112088001</v>
      </c>
      <c r="F2410" s="2">
        <v>156.709597383725</v>
      </c>
    </row>
    <row r="2411" spans="1:6" x14ac:dyDescent="0.25">
      <c r="A2411" s="2">
        <v>-185.46771200000001</v>
      </c>
      <c r="B2411" s="2">
        <v>-25.682113999999999</v>
      </c>
      <c r="C2411" s="2">
        <v>151.694458</v>
      </c>
      <c r="D2411" s="2">
        <v>-179.53417076008799</v>
      </c>
      <c r="E2411" s="2">
        <v>-20.105385370956899</v>
      </c>
      <c r="F2411" s="2">
        <v>157.326441838101</v>
      </c>
    </row>
    <row r="2412" spans="1:6" x14ac:dyDescent="0.25">
      <c r="A2412" s="2">
        <v>-185.46771200000001</v>
      </c>
      <c r="B2412" s="2">
        <v>-25.682113999999999</v>
      </c>
      <c r="C2412" s="2">
        <v>151.694458</v>
      </c>
      <c r="D2412" s="2">
        <v>-179.885326954574</v>
      </c>
      <c r="E2412" s="2">
        <v>-19.849623790007001</v>
      </c>
      <c r="F2412" s="2">
        <v>157.664797631103</v>
      </c>
    </row>
    <row r="2413" spans="1:6" x14ac:dyDescent="0.25">
      <c r="A2413" s="2">
        <v>-185.46771200000001</v>
      </c>
      <c r="B2413" s="2">
        <v>-25.682113999999999</v>
      </c>
      <c r="C2413" s="2">
        <v>151.694458</v>
      </c>
      <c r="D2413" s="2">
        <v>-180.058601763719</v>
      </c>
      <c r="E2413" s="2">
        <v>-20.119870988917199</v>
      </c>
      <c r="F2413" s="2">
        <v>157.12840265745299</v>
      </c>
    </row>
    <row r="2414" spans="1:6" x14ac:dyDescent="0.25">
      <c r="A2414" s="2">
        <v>-185.46771200000001</v>
      </c>
      <c r="B2414" s="2">
        <v>-25.682113999999999</v>
      </c>
      <c r="C2414" s="2">
        <v>151.694458</v>
      </c>
      <c r="D2414" s="2">
        <v>-179.31727798010601</v>
      </c>
      <c r="E2414" s="2">
        <v>-20.2776365756106</v>
      </c>
      <c r="F2414" s="2">
        <v>157.72617539168999</v>
      </c>
    </row>
    <row r="2415" spans="1:6" x14ac:dyDescent="0.25">
      <c r="A2415" s="2">
        <v>-185.46771200000001</v>
      </c>
      <c r="B2415" s="2">
        <v>-25.682113999999999</v>
      </c>
      <c r="C2415" s="2">
        <v>151.694458</v>
      </c>
      <c r="D2415" s="2">
        <v>-179.283927055014</v>
      </c>
      <c r="E2415" s="2">
        <v>-19.713222320232799</v>
      </c>
      <c r="F2415" s="2">
        <v>156.943262423276</v>
      </c>
    </row>
    <row r="2416" spans="1:6" x14ac:dyDescent="0.25">
      <c r="A2416" s="2">
        <v>-185.46771200000001</v>
      </c>
      <c r="B2416" s="2">
        <v>-25.682113999999999</v>
      </c>
      <c r="C2416" s="2">
        <v>151.694458</v>
      </c>
      <c r="D2416" s="2">
        <v>-179.36619257157</v>
      </c>
      <c r="E2416" s="2">
        <v>-19.611830297485302</v>
      </c>
      <c r="F2416" s="2">
        <v>157.245442384141</v>
      </c>
    </row>
    <row r="2417" spans="1:6" x14ac:dyDescent="0.25">
      <c r="A2417" s="2">
        <v>-185.46771200000001</v>
      </c>
      <c r="B2417" s="2">
        <v>-25.682113999999999</v>
      </c>
      <c r="C2417" s="2">
        <v>151.694458</v>
      </c>
      <c r="D2417" s="2">
        <v>-179.76189955057799</v>
      </c>
      <c r="E2417" s="2">
        <v>-19.594742869137299</v>
      </c>
      <c r="F2417" s="2">
        <v>157.89647827268701</v>
      </c>
    </row>
    <row r="2418" spans="1:6" x14ac:dyDescent="0.25">
      <c r="A2418" s="2">
        <v>-185.55372600000001</v>
      </c>
      <c r="B2418" s="2">
        <v>-25.253878</v>
      </c>
      <c r="C2418" s="2">
        <v>152.61752300000001</v>
      </c>
      <c r="D2418" s="2">
        <v>-180.09794478752701</v>
      </c>
      <c r="E2418" s="2">
        <v>-19.306333000657101</v>
      </c>
      <c r="F2418" s="2">
        <v>158.296165136784</v>
      </c>
    </row>
    <row r="2419" spans="1:6" x14ac:dyDescent="0.25">
      <c r="A2419" s="2">
        <v>-185.55372600000001</v>
      </c>
      <c r="B2419" s="2">
        <v>-25.253878</v>
      </c>
      <c r="C2419" s="2">
        <v>152.61752300000001</v>
      </c>
      <c r="D2419" s="2">
        <v>-179.748295404853</v>
      </c>
      <c r="E2419" s="2">
        <v>-19.645608119436901</v>
      </c>
      <c r="F2419" s="2">
        <v>158.781309132514</v>
      </c>
    </row>
    <row r="2420" spans="1:6" x14ac:dyDescent="0.25">
      <c r="A2420" s="2">
        <v>-185.55372600000001</v>
      </c>
      <c r="B2420" s="2">
        <v>-25.253878</v>
      </c>
      <c r="C2420" s="2">
        <v>152.61752300000001</v>
      </c>
      <c r="D2420" s="2">
        <v>-180.08050025828999</v>
      </c>
      <c r="E2420" s="2">
        <v>-19.8738619901284</v>
      </c>
      <c r="F2420" s="2">
        <v>157.96733402361301</v>
      </c>
    </row>
    <row r="2421" spans="1:6" x14ac:dyDescent="0.25">
      <c r="A2421" s="2">
        <v>-185.55372600000001</v>
      </c>
      <c r="B2421" s="2">
        <v>-25.253878</v>
      </c>
      <c r="C2421" s="2">
        <v>152.61752300000001</v>
      </c>
      <c r="D2421" s="2">
        <v>-180.173113029391</v>
      </c>
      <c r="E2421" s="2">
        <v>-19.339700600243901</v>
      </c>
      <c r="F2421" s="2">
        <v>158.843514988804</v>
      </c>
    </row>
    <row r="2422" spans="1:6" x14ac:dyDescent="0.25">
      <c r="A2422" s="2">
        <v>-185.55372600000001</v>
      </c>
      <c r="B2422" s="2">
        <v>-25.253878</v>
      </c>
      <c r="C2422" s="2">
        <v>152.61752300000001</v>
      </c>
      <c r="D2422" s="2">
        <v>-180.30955075606201</v>
      </c>
      <c r="E2422" s="2">
        <v>-19.867056685446201</v>
      </c>
      <c r="F2422" s="2">
        <v>158.05975731636701</v>
      </c>
    </row>
    <row r="2423" spans="1:6" x14ac:dyDescent="0.25">
      <c r="A2423" s="2">
        <v>-185.55372600000001</v>
      </c>
      <c r="B2423" s="2">
        <v>-25.253878</v>
      </c>
      <c r="C2423" s="2">
        <v>152.61752300000001</v>
      </c>
      <c r="D2423" s="2">
        <v>-179.553586062736</v>
      </c>
      <c r="E2423" s="2">
        <v>-19.824359828137599</v>
      </c>
      <c r="F2423" s="2">
        <v>157.986739947601</v>
      </c>
    </row>
    <row r="2424" spans="1:6" x14ac:dyDescent="0.25">
      <c r="A2424" s="2">
        <v>-185.55372600000001</v>
      </c>
      <c r="B2424" s="2">
        <v>-25.253878</v>
      </c>
      <c r="C2424" s="2">
        <v>152.61752300000001</v>
      </c>
      <c r="D2424" s="2">
        <v>-179.32879296761101</v>
      </c>
      <c r="E2424" s="2">
        <v>-19.786119822013301</v>
      </c>
      <c r="F2424" s="2">
        <v>157.93697115608299</v>
      </c>
    </row>
    <row r="2425" spans="1:6" x14ac:dyDescent="0.25">
      <c r="A2425" s="2">
        <v>-185.55372600000001</v>
      </c>
      <c r="B2425" s="2">
        <v>-25.253878</v>
      </c>
      <c r="C2425" s="2">
        <v>152.61752300000001</v>
      </c>
      <c r="D2425" s="2">
        <v>-179.94877907609001</v>
      </c>
      <c r="E2425" s="2">
        <v>-19.858189719293499</v>
      </c>
      <c r="F2425" s="2">
        <v>158.260151843015</v>
      </c>
    </row>
    <row r="2426" spans="1:6" x14ac:dyDescent="0.25">
      <c r="A2426" s="2">
        <v>-185.55372600000001</v>
      </c>
      <c r="B2426" s="2">
        <v>-25.253878</v>
      </c>
      <c r="C2426" s="2">
        <v>152.61752300000001</v>
      </c>
      <c r="D2426" s="2">
        <v>-179.73985027082401</v>
      </c>
      <c r="E2426" s="2">
        <v>-19.214878425503699</v>
      </c>
      <c r="F2426" s="2">
        <v>158.430191180934</v>
      </c>
    </row>
    <row r="2427" spans="1:6" x14ac:dyDescent="0.25">
      <c r="A2427" s="2">
        <v>-185.55372600000001</v>
      </c>
      <c r="B2427" s="2">
        <v>-25.253878</v>
      </c>
      <c r="C2427" s="2">
        <v>152.61752300000001</v>
      </c>
      <c r="D2427" s="2">
        <v>-179.39110119262901</v>
      </c>
      <c r="E2427" s="2">
        <v>-19.480421607707701</v>
      </c>
      <c r="F2427" s="2">
        <v>158.80583746159499</v>
      </c>
    </row>
    <row r="2428" spans="1:6" x14ac:dyDescent="0.25">
      <c r="A2428" s="2">
        <v>-185.55372600000001</v>
      </c>
      <c r="B2428" s="2">
        <v>-25.253878</v>
      </c>
      <c r="C2428" s="2">
        <v>152.61752300000001</v>
      </c>
      <c r="D2428" s="2">
        <v>-180.18310928403901</v>
      </c>
      <c r="E2428" s="2">
        <v>-19.215893661645101</v>
      </c>
      <c r="F2428" s="2">
        <v>158.008956158617</v>
      </c>
    </row>
    <row r="2429" spans="1:6" x14ac:dyDescent="0.25">
      <c r="A2429" s="2">
        <v>-185.55372600000001</v>
      </c>
      <c r="B2429" s="2">
        <v>-25.253878</v>
      </c>
      <c r="C2429" s="2">
        <v>152.61752300000001</v>
      </c>
      <c r="D2429" s="2">
        <v>-180.073903149415</v>
      </c>
      <c r="E2429" s="2">
        <v>-20.003182266189899</v>
      </c>
      <c r="F2429" s="2">
        <v>158.252291306487</v>
      </c>
    </row>
    <row r="2430" spans="1:6" x14ac:dyDescent="0.25">
      <c r="A2430" s="2">
        <v>-187.98980700000001</v>
      </c>
      <c r="B2430" s="2">
        <v>-21.11138</v>
      </c>
      <c r="C2430" s="2">
        <v>154.33380099999999</v>
      </c>
      <c r="D2430" s="2">
        <v>-182.356648541494</v>
      </c>
      <c r="E2430" s="2">
        <v>-15.226174891660101</v>
      </c>
      <c r="F2430" s="2">
        <v>160.33216845728299</v>
      </c>
    </row>
    <row r="2431" spans="1:6" x14ac:dyDescent="0.25">
      <c r="A2431" s="2">
        <v>-187.98980700000001</v>
      </c>
      <c r="B2431" s="2">
        <v>-21.11138</v>
      </c>
      <c r="C2431" s="2">
        <v>154.33380099999999</v>
      </c>
      <c r="D2431" s="2">
        <v>-181.99188572373399</v>
      </c>
      <c r="E2431" s="2">
        <v>-15.4528671466686</v>
      </c>
      <c r="F2431" s="2">
        <v>160.543631024359</v>
      </c>
    </row>
    <row r="2432" spans="1:6" x14ac:dyDescent="0.25">
      <c r="A2432" s="2">
        <v>-187.98980700000001</v>
      </c>
      <c r="B2432" s="2">
        <v>-21.11138</v>
      </c>
      <c r="C2432" s="2">
        <v>154.33380099999999</v>
      </c>
      <c r="D2432" s="2">
        <v>-182.320408426862</v>
      </c>
      <c r="E2432" s="2">
        <v>-15.3374208116586</v>
      </c>
      <c r="F2432" s="2">
        <v>160.22389202733899</v>
      </c>
    </row>
    <row r="2433" spans="1:6" x14ac:dyDescent="0.25">
      <c r="A2433" s="2">
        <v>-187.98980700000001</v>
      </c>
      <c r="B2433" s="2">
        <v>-21.11138</v>
      </c>
      <c r="C2433" s="2">
        <v>154.33380099999999</v>
      </c>
      <c r="D2433" s="2">
        <v>-182.37833748681001</v>
      </c>
      <c r="E2433" s="2">
        <v>-14.9210830826618</v>
      </c>
      <c r="F2433" s="2">
        <v>159.704830190042</v>
      </c>
    </row>
    <row r="2434" spans="1:6" x14ac:dyDescent="0.25">
      <c r="A2434" s="2">
        <v>-187.98980700000001</v>
      </c>
      <c r="B2434" s="2">
        <v>-21.11138</v>
      </c>
      <c r="C2434" s="2">
        <v>154.33380099999999</v>
      </c>
      <c r="D2434" s="2">
        <v>-181.91553352723599</v>
      </c>
      <c r="E2434" s="2">
        <v>-15.1919406609468</v>
      </c>
      <c r="F2434" s="2">
        <v>159.830303844534</v>
      </c>
    </row>
    <row r="2435" spans="1:6" x14ac:dyDescent="0.25">
      <c r="A2435" s="2">
        <v>-179.886154</v>
      </c>
      <c r="B2435" s="2">
        <v>-17.050535</v>
      </c>
      <c r="C2435" s="2">
        <v>148.93147300000001</v>
      </c>
      <c r="D2435" s="2">
        <v>-174.63228376491099</v>
      </c>
      <c r="E2435" s="2">
        <v>-11.047746557210401</v>
      </c>
      <c r="F2435" s="2">
        <v>154.21889145282299</v>
      </c>
    </row>
    <row r="2436" spans="1:6" x14ac:dyDescent="0.25">
      <c r="A2436" s="2">
        <v>-182.15437299999999</v>
      </c>
      <c r="B2436" s="2">
        <v>-12.721931</v>
      </c>
      <c r="C2436" s="2">
        <v>151.46992499999999</v>
      </c>
      <c r="D2436" s="2">
        <v>-176.417086691284</v>
      </c>
      <c r="E2436" s="2">
        <v>-6.7821185941474997</v>
      </c>
      <c r="F2436" s="2">
        <v>156.82783651081999</v>
      </c>
    </row>
    <row r="2437" spans="1:6" x14ac:dyDescent="0.25">
      <c r="A2437" s="2">
        <v>-182.15437299999999</v>
      </c>
      <c r="B2437" s="2">
        <v>-12.721931</v>
      </c>
      <c r="C2437" s="2">
        <v>151.46992499999999</v>
      </c>
      <c r="D2437" s="2">
        <v>-176.60413572469</v>
      </c>
      <c r="E2437" s="2">
        <v>-6.6187065697754601</v>
      </c>
      <c r="F2437" s="2">
        <v>156.735003262904</v>
      </c>
    </row>
    <row r="2438" spans="1:6" x14ac:dyDescent="0.25">
      <c r="A2438" s="2">
        <v>-182.15437299999999</v>
      </c>
      <c r="B2438" s="2">
        <v>-12.721931</v>
      </c>
      <c r="C2438" s="2">
        <v>151.46992499999999</v>
      </c>
      <c r="D2438" s="2">
        <v>-176.19272942054599</v>
      </c>
      <c r="E2438" s="2">
        <v>-6.5623755567947599</v>
      </c>
      <c r="F2438" s="2">
        <v>156.755772945085</v>
      </c>
    </row>
    <row r="2439" spans="1:6" x14ac:dyDescent="0.25">
      <c r="A2439" s="2">
        <v>-182.15437299999999</v>
      </c>
      <c r="B2439" s="2">
        <v>-12.721931</v>
      </c>
      <c r="C2439" s="2">
        <v>151.46992499999999</v>
      </c>
      <c r="D2439" s="2">
        <v>-176.22466785285701</v>
      </c>
      <c r="E2439" s="2">
        <v>-7.3706639234914801</v>
      </c>
      <c r="F2439" s="2">
        <v>157.161340626059</v>
      </c>
    </row>
    <row r="2440" spans="1:6" x14ac:dyDescent="0.25">
      <c r="A2440" s="2">
        <v>-185.144363</v>
      </c>
      <c r="B2440" s="2">
        <v>-8.4855649999999994</v>
      </c>
      <c r="C2440" s="2">
        <v>154.28128100000001</v>
      </c>
      <c r="D2440" s="2">
        <v>-179.41412241095799</v>
      </c>
      <c r="E2440" s="2">
        <v>-2.9354314329142701</v>
      </c>
      <c r="F2440" s="2">
        <v>159.796350262505</v>
      </c>
    </row>
    <row r="2441" spans="1:6" x14ac:dyDescent="0.25">
      <c r="A2441" s="2">
        <v>-176.39883399999999</v>
      </c>
      <c r="B2441" s="2">
        <v>-4.5195410000000003</v>
      </c>
      <c r="C2441" s="2">
        <v>148.977127</v>
      </c>
      <c r="D2441" s="2">
        <v>-170.471232963593</v>
      </c>
      <c r="E2441" s="2">
        <v>1.0444200163777799</v>
      </c>
      <c r="F2441" s="2">
        <v>154.273528371873</v>
      </c>
    </row>
    <row r="2442" spans="1:6" x14ac:dyDescent="0.25">
      <c r="A2442" s="2">
        <v>-176.39883399999999</v>
      </c>
      <c r="B2442" s="2">
        <v>-4.5195410000000003</v>
      </c>
      <c r="C2442" s="2">
        <v>148.977127</v>
      </c>
      <c r="D2442" s="2">
        <v>-170.85170371757499</v>
      </c>
      <c r="E2442" s="2">
        <v>1.4941299415102101</v>
      </c>
      <c r="F2442" s="2">
        <v>154.99534361320499</v>
      </c>
    </row>
    <row r="2443" spans="1:6" x14ac:dyDescent="0.25">
      <c r="A2443" s="2">
        <v>-176.39883399999999</v>
      </c>
      <c r="B2443" s="2">
        <v>-4.5195410000000003</v>
      </c>
      <c r="C2443" s="2">
        <v>148.977127</v>
      </c>
      <c r="D2443" s="2">
        <v>-170.53306420700599</v>
      </c>
      <c r="E2443" s="2">
        <v>1.02652925467775</v>
      </c>
      <c r="F2443" s="2">
        <v>154.758675268026</v>
      </c>
    </row>
    <row r="2444" spans="1:6" x14ac:dyDescent="0.25">
      <c r="A2444" s="2">
        <v>-176.39883399999999</v>
      </c>
      <c r="B2444" s="2">
        <v>-4.5195410000000003</v>
      </c>
      <c r="C2444" s="2">
        <v>148.977127</v>
      </c>
      <c r="D2444" s="2">
        <v>-170.78578740507299</v>
      </c>
      <c r="E2444" s="2">
        <v>1.3746443329492899</v>
      </c>
      <c r="F2444" s="2">
        <v>154.616466207044</v>
      </c>
    </row>
    <row r="2445" spans="1:6" x14ac:dyDescent="0.25">
      <c r="A2445" s="2">
        <v>-176.39883399999999</v>
      </c>
      <c r="B2445" s="2">
        <v>-4.5195410000000003</v>
      </c>
      <c r="C2445" s="2">
        <v>148.977127</v>
      </c>
      <c r="D2445" s="2">
        <v>-170.96728370221399</v>
      </c>
      <c r="E2445" s="2">
        <v>1.18456073547867</v>
      </c>
      <c r="F2445" s="2">
        <v>155.091922137437</v>
      </c>
    </row>
    <row r="2446" spans="1:6" x14ac:dyDescent="0.25">
      <c r="A2446" s="2">
        <v>-176.39883399999999</v>
      </c>
      <c r="B2446" s="2">
        <v>-4.5195410000000003</v>
      </c>
      <c r="C2446" s="2">
        <v>148.977127</v>
      </c>
      <c r="D2446" s="2">
        <v>-170.588821122089</v>
      </c>
      <c r="E2446" s="2">
        <v>1.6295517880450801</v>
      </c>
      <c r="F2446" s="2">
        <v>155.04839860603701</v>
      </c>
    </row>
    <row r="2447" spans="1:6" x14ac:dyDescent="0.25">
      <c r="A2447" s="2">
        <v>-176.39883399999999</v>
      </c>
      <c r="B2447" s="2">
        <v>-4.5195410000000003</v>
      </c>
      <c r="C2447" s="2">
        <v>148.977127</v>
      </c>
      <c r="D2447" s="2">
        <v>-170.225521592311</v>
      </c>
      <c r="E2447" s="2">
        <v>1.5428721103049901</v>
      </c>
      <c r="F2447" s="2">
        <v>155.13775723169201</v>
      </c>
    </row>
    <row r="2448" spans="1:6" x14ac:dyDescent="0.25">
      <c r="A2448" s="2">
        <v>-176.39883399999999</v>
      </c>
      <c r="B2448" s="2">
        <v>-4.5195410000000003</v>
      </c>
      <c r="C2448" s="2">
        <v>148.977127</v>
      </c>
      <c r="D2448" s="2">
        <v>-170.28796331185299</v>
      </c>
      <c r="E2448" s="2">
        <v>1.20114666103576</v>
      </c>
      <c r="F2448" s="2">
        <v>154.296173879138</v>
      </c>
    </row>
    <row r="2449" spans="1:6" x14ac:dyDescent="0.25">
      <c r="A2449" s="2">
        <v>-168.68696600000001</v>
      </c>
      <c r="B2449" s="2">
        <v>-1.6169560000000001</v>
      </c>
      <c r="C2449" s="2">
        <v>144.08627300000001</v>
      </c>
      <c r="D2449" s="2">
        <v>-162.781747514784</v>
      </c>
      <c r="E2449" s="2">
        <v>3.6794683585549102</v>
      </c>
      <c r="F2449" s="2">
        <v>149.90625545175499</v>
      </c>
    </row>
    <row r="2450" spans="1:6" x14ac:dyDescent="0.25">
      <c r="A2450" s="2">
        <v>-168.68696600000001</v>
      </c>
      <c r="B2450" s="2">
        <v>-1.6169560000000001</v>
      </c>
      <c r="C2450" s="2">
        <v>144.08627300000001</v>
      </c>
      <c r="D2450" s="2">
        <v>-163.44041459180801</v>
      </c>
      <c r="E2450" s="2">
        <v>4.4985652862365404</v>
      </c>
      <c r="F2450" s="2">
        <v>150.061618969525</v>
      </c>
    </row>
    <row r="2451" spans="1:6" x14ac:dyDescent="0.25">
      <c r="A2451" s="2">
        <v>-168.68696600000001</v>
      </c>
      <c r="B2451" s="2">
        <v>-1.6169560000000001</v>
      </c>
      <c r="C2451" s="2">
        <v>144.08627300000001</v>
      </c>
      <c r="D2451" s="2">
        <v>-162.456155158196</v>
      </c>
      <c r="E2451" s="2">
        <v>4.2276686555821801</v>
      </c>
      <c r="F2451" s="2">
        <v>149.36691808759599</v>
      </c>
    </row>
    <row r="2452" spans="1:6" x14ac:dyDescent="0.25">
      <c r="A2452" s="2">
        <v>-168.68696600000001</v>
      </c>
      <c r="B2452" s="2">
        <v>-1.6169560000000001</v>
      </c>
      <c r="C2452" s="2">
        <v>144.08627300000001</v>
      </c>
      <c r="D2452" s="2">
        <v>-162.91276074496699</v>
      </c>
      <c r="E2452" s="2">
        <v>3.74317721757498</v>
      </c>
      <c r="F2452" s="2">
        <v>149.531620076781</v>
      </c>
    </row>
    <row r="2453" spans="1:6" x14ac:dyDescent="0.25">
      <c r="A2453" s="2">
        <v>-168.68696600000001</v>
      </c>
      <c r="B2453" s="2">
        <v>-1.6169560000000001</v>
      </c>
      <c r="C2453" s="2">
        <v>144.08627300000001</v>
      </c>
      <c r="D2453" s="2">
        <v>-162.72841867095201</v>
      </c>
      <c r="E2453" s="2">
        <v>4.1642007425413299</v>
      </c>
      <c r="F2453" s="2">
        <v>149.456236293773</v>
      </c>
    </row>
    <row r="2454" spans="1:6" x14ac:dyDescent="0.25">
      <c r="A2454" s="2">
        <v>-168.68696600000001</v>
      </c>
      <c r="B2454" s="2">
        <v>-1.6169560000000001</v>
      </c>
      <c r="C2454" s="2">
        <v>144.08627300000001</v>
      </c>
      <c r="D2454" s="2">
        <v>-162.797865725538</v>
      </c>
      <c r="E2454" s="2">
        <v>3.6552763252004601</v>
      </c>
      <c r="F2454" s="2">
        <v>149.946143331635</v>
      </c>
    </row>
    <row r="2455" spans="1:6" x14ac:dyDescent="0.25">
      <c r="A2455" s="2">
        <v>-168.68696600000001</v>
      </c>
      <c r="B2455" s="2">
        <v>-1.6169560000000001</v>
      </c>
      <c r="C2455" s="2">
        <v>144.08627300000001</v>
      </c>
      <c r="D2455" s="2">
        <v>-162.836480084985</v>
      </c>
      <c r="E2455" s="2">
        <v>4.2364550095796103</v>
      </c>
      <c r="F2455" s="2">
        <v>149.70031035795699</v>
      </c>
    </row>
    <row r="2456" spans="1:6" x14ac:dyDescent="0.25">
      <c r="A2456" s="2">
        <v>-168.68696600000001</v>
      </c>
      <c r="B2456" s="2">
        <v>-1.6169560000000001</v>
      </c>
      <c r="C2456" s="2">
        <v>144.08627300000001</v>
      </c>
      <c r="D2456" s="2">
        <v>-162.69307710360599</v>
      </c>
      <c r="E2456" s="2">
        <v>4.09498075508652</v>
      </c>
      <c r="F2456" s="2">
        <v>149.633677825837</v>
      </c>
    </row>
    <row r="2457" spans="1:6" x14ac:dyDescent="0.25">
      <c r="A2457" s="2">
        <v>-168.68696600000001</v>
      </c>
      <c r="B2457" s="2">
        <v>-1.6169560000000001</v>
      </c>
      <c r="C2457" s="2">
        <v>144.08627300000001</v>
      </c>
      <c r="D2457" s="2">
        <v>-163.39871398439001</v>
      </c>
      <c r="E2457" s="2">
        <v>3.6390857828822201</v>
      </c>
      <c r="F2457" s="2">
        <v>149.376981545821</v>
      </c>
    </row>
    <row r="2458" spans="1:6" x14ac:dyDescent="0.25">
      <c r="A2458" s="2">
        <v>-168.45684800000001</v>
      </c>
      <c r="B2458" s="2">
        <v>-1.1920249999999999</v>
      </c>
      <c r="C2458" s="2">
        <v>148.722137</v>
      </c>
      <c r="D2458" s="2">
        <v>-162.65079374463599</v>
      </c>
      <c r="E2458" s="2">
        <v>4.82116284654869</v>
      </c>
      <c r="F2458" s="2">
        <v>154.284164465842</v>
      </c>
    </row>
    <row r="2459" spans="1:6" x14ac:dyDescent="0.25">
      <c r="A2459" s="2">
        <v>-168.45684800000001</v>
      </c>
      <c r="B2459" s="2">
        <v>-1.1920249999999999</v>
      </c>
      <c r="C2459" s="2">
        <v>148.722137</v>
      </c>
      <c r="D2459" s="2">
        <v>-162.384812835302</v>
      </c>
      <c r="E2459" s="2">
        <v>4.3121058940764003</v>
      </c>
      <c r="F2459" s="2">
        <v>154.946522601053</v>
      </c>
    </row>
    <row r="2460" spans="1:6" x14ac:dyDescent="0.25">
      <c r="A2460" s="2">
        <v>-168.45684800000001</v>
      </c>
      <c r="B2460" s="2">
        <v>-1.1920249999999999</v>
      </c>
      <c r="C2460" s="2">
        <v>148.722137</v>
      </c>
      <c r="D2460" s="2">
        <v>-162.799541009482</v>
      </c>
      <c r="E2460" s="2">
        <v>4.4623828333275197</v>
      </c>
      <c r="F2460" s="2">
        <v>154.171137678055</v>
      </c>
    </row>
    <row r="2461" spans="1:6" x14ac:dyDescent="0.25">
      <c r="A2461" s="2">
        <v>-168.45684800000001</v>
      </c>
      <c r="B2461" s="2">
        <v>-1.1920249999999999</v>
      </c>
      <c r="C2461" s="2">
        <v>148.722137</v>
      </c>
      <c r="D2461" s="2">
        <v>-163.038224104455</v>
      </c>
      <c r="E2461" s="2">
        <v>4.8967117380129404</v>
      </c>
      <c r="F2461" s="2">
        <v>154.75896766754201</v>
      </c>
    </row>
    <row r="2462" spans="1:6" x14ac:dyDescent="0.25">
      <c r="A2462" s="2">
        <v>-168.45684800000001</v>
      </c>
      <c r="B2462" s="2">
        <v>-1.1920249999999999</v>
      </c>
      <c r="C2462" s="2">
        <v>148.722137</v>
      </c>
      <c r="D2462" s="2">
        <v>-162.92149468710701</v>
      </c>
      <c r="E2462" s="2">
        <v>4.4113983320385302</v>
      </c>
      <c r="F2462" s="2">
        <v>154.18099507795401</v>
      </c>
    </row>
    <row r="2463" spans="1:6" x14ac:dyDescent="0.25">
      <c r="A2463" s="2">
        <v>-170.60226399999999</v>
      </c>
      <c r="B2463" s="2">
        <v>-3.415079</v>
      </c>
      <c r="C2463" s="2">
        <v>152.43606600000001</v>
      </c>
      <c r="D2463" s="2">
        <v>-164.497082750597</v>
      </c>
      <c r="E2463" s="2">
        <v>2.2301023974148801</v>
      </c>
      <c r="F2463" s="2">
        <v>158.30404473464401</v>
      </c>
    </row>
    <row r="2464" spans="1:6" x14ac:dyDescent="0.25">
      <c r="A2464" s="2">
        <v>-170.60226399999999</v>
      </c>
      <c r="B2464" s="2">
        <v>-3.415079</v>
      </c>
      <c r="C2464" s="2">
        <v>152.43606600000001</v>
      </c>
      <c r="D2464" s="2">
        <v>-164.42037587341099</v>
      </c>
      <c r="E2464" s="2">
        <v>2.7680669923544898</v>
      </c>
      <c r="F2464" s="2">
        <v>158.57152629457099</v>
      </c>
    </row>
    <row r="2465" spans="1:6" x14ac:dyDescent="0.25">
      <c r="A2465" s="2">
        <v>-170.60226399999999</v>
      </c>
      <c r="B2465" s="2">
        <v>-3.415079</v>
      </c>
      <c r="C2465" s="2">
        <v>152.43606600000001</v>
      </c>
      <c r="D2465" s="2">
        <v>-165.133696502942</v>
      </c>
      <c r="E2465" s="2">
        <v>2.7277225717646099</v>
      </c>
      <c r="F2465" s="2">
        <v>158.293924545213</v>
      </c>
    </row>
    <row r="2466" spans="1:6" x14ac:dyDescent="0.25">
      <c r="A2466" s="2">
        <v>-170.60226399999999</v>
      </c>
      <c r="B2466" s="2">
        <v>-3.415079</v>
      </c>
      <c r="C2466" s="2">
        <v>152.43606600000001</v>
      </c>
      <c r="D2466" s="2">
        <v>-164.99294046360501</v>
      </c>
      <c r="E2466" s="2">
        <v>2.3160543289234199</v>
      </c>
      <c r="F2466" s="2">
        <v>157.74664942842799</v>
      </c>
    </row>
    <row r="2467" spans="1:6" x14ac:dyDescent="0.25">
      <c r="A2467" s="2">
        <v>-170.60226399999999</v>
      </c>
      <c r="B2467" s="2">
        <v>-3.415079</v>
      </c>
      <c r="C2467" s="2">
        <v>152.43606600000001</v>
      </c>
      <c r="D2467" s="2">
        <v>-164.558230123752</v>
      </c>
      <c r="E2467" s="2">
        <v>2.1120500386882899</v>
      </c>
      <c r="F2467" s="2">
        <v>158.106772223061</v>
      </c>
    </row>
    <row r="2468" spans="1:6" x14ac:dyDescent="0.25">
      <c r="A2468" s="2">
        <v>-170.60226399999999</v>
      </c>
      <c r="B2468" s="2">
        <v>-3.415079</v>
      </c>
      <c r="C2468" s="2">
        <v>152.43606600000001</v>
      </c>
      <c r="D2468" s="2">
        <v>-165.203282583858</v>
      </c>
      <c r="E2468" s="2">
        <v>2.0431417640668101</v>
      </c>
      <c r="F2468" s="2">
        <v>158.157606654978</v>
      </c>
    </row>
    <row r="2469" spans="1:6" x14ac:dyDescent="0.25">
      <c r="A2469" s="2">
        <v>-170.60226399999999</v>
      </c>
      <c r="B2469" s="2">
        <v>-3.415079</v>
      </c>
      <c r="C2469" s="2">
        <v>152.43606600000001</v>
      </c>
      <c r="D2469" s="2">
        <v>-164.40887342919399</v>
      </c>
      <c r="E2469" s="2">
        <v>2.0174526086547599</v>
      </c>
      <c r="F2469" s="2">
        <v>158.081857742756</v>
      </c>
    </row>
    <row r="2470" spans="1:6" x14ac:dyDescent="0.25">
      <c r="A2470" s="2">
        <v>-170.60226399999999</v>
      </c>
      <c r="B2470" s="2">
        <v>-3.415079</v>
      </c>
      <c r="C2470" s="2">
        <v>152.43606600000001</v>
      </c>
      <c r="D2470" s="2">
        <v>-165.218703050073</v>
      </c>
      <c r="E2470" s="2">
        <v>2.19981289407131</v>
      </c>
      <c r="F2470" s="2">
        <v>157.801808752098</v>
      </c>
    </row>
    <row r="2471" spans="1:6" x14ac:dyDescent="0.25">
      <c r="A2471" s="2">
        <v>-170.60226399999999</v>
      </c>
      <c r="B2471" s="2">
        <v>-3.415079</v>
      </c>
      <c r="C2471" s="2">
        <v>152.43606600000001</v>
      </c>
      <c r="D2471" s="2">
        <v>-164.902670701337</v>
      </c>
      <c r="E2471" s="2">
        <v>2.6013071575429301</v>
      </c>
      <c r="F2471" s="2">
        <v>157.98679058916699</v>
      </c>
    </row>
    <row r="2472" spans="1:6" x14ac:dyDescent="0.25">
      <c r="A2472" s="2">
        <v>-170.60226399999999</v>
      </c>
      <c r="B2472" s="2">
        <v>-3.415079</v>
      </c>
      <c r="C2472" s="2">
        <v>152.43606600000001</v>
      </c>
      <c r="D2472" s="2">
        <v>-164.91036433206</v>
      </c>
      <c r="E2472" s="2">
        <v>2.4749076910271799</v>
      </c>
      <c r="F2472" s="2">
        <v>158.22171166739199</v>
      </c>
    </row>
    <row r="2473" spans="1:6" x14ac:dyDescent="0.25">
      <c r="A2473" s="2">
        <v>-170.60226399999999</v>
      </c>
      <c r="B2473" s="2">
        <v>-3.415079</v>
      </c>
      <c r="C2473" s="2">
        <v>152.43606600000001</v>
      </c>
      <c r="D2473" s="2">
        <v>-165.33110858177599</v>
      </c>
      <c r="E2473" s="2">
        <v>2.6888830635082601</v>
      </c>
      <c r="F2473" s="2">
        <v>157.99066085494499</v>
      </c>
    </row>
    <row r="2474" spans="1:6" x14ac:dyDescent="0.25">
      <c r="A2474" s="2">
        <v>-170.60226399999999</v>
      </c>
      <c r="B2474" s="2">
        <v>-3.415079</v>
      </c>
      <c r="C2474" s="2">
        <v>152.43606600000001</v>
      </c>
      <c r="D2474" s="2">
        <v>-164.39246004525401</v>
      </c>
      <c r="E2474" s="2">
        <v>2.6190378165008501</v>
      </c>
      <c r="F2474" s="2">
        <v>158.372939852352</v>
      </c>
    </row>
    <row r="2475" spans="1:6" x14ac:dyDescent="0.25">
      <c r="A2475" s="2">
        <v>-170.60226399999999</v>
      </c>
      <c r="B2475" s="2">
        <v>-3.415079</v>
      </c>
      <c r="C2475" s="2">
        <v>152.43606600000001</v>
      </c>
      <c r="D2475" s="2">
        <v>-165.36183279606101</v>
      </c>
      <c r="E2475" s="2">
        <v>2.25048014605404</v>
      </c>
      <c r="F2475" s="2">
        <v>157.83632351985099</v>
      </c>
    </row>
    <row r="2476" spans="1:6" x14ac:dyDescent="0.25">
      <c r="A2476" s="2">
        <v>-170.60226399999999</v>
      </c>
      <c r="B2476" s="2">
        <v>-3.415079</v>
      </c>
      <c r="C2476" s="2">
        <v>152.43606600000001</v>
      </c>
      <c r="D2476" s="2">
        <v>-164.62405247605199</v>
      </c>
      <c r="E2476" s="2">
        <v>2.2899226309967502</v>
      </c>
      <c r="F2476" s="2">
        <v>157.99985625839901</v>
      </c>
    </row>
    <row r="2477" spans="1:6" x14ac:dyDescent="0.25">
      <c r="A2477" s="2">
        <v>-170.60226399999999</v>
      </c>
      <c r="B2477" s="2">
        <v>-3.415079</v>
      </c>
      <c r="C2477" s="2">
        <v>152.43606600000001</v>
      </c>
      <c r="D2477" s="2">
        <v>-164.78994708634301</v>
      </c>
      <c r="E2477" s="2">
        <v>2.19148738991916</v>
      </c>
      <c r="F2477" s="2">
        <v>158.44227449694799</v>
      </c>
    </row>
    <row r="2478" spans="1:6" x14ac:dyDescent="0.25">
      <c r="A2478" s="2">
        <v>-170.60226399999999</v>
      </c>
      <c r="B2478" s="2">
        <v>-3.415079</v>
      </c>
      <c r="C2478" s="2">
        <v>152.43606600000001</v>
      </c>
      <c r="D2478" s="2">
        <v>-165.19142827285901</v>
      </c>
      <c r="E2478" s="2">
        <v>2.5564829771064299</v>
      </c>
      <c r="F2478" s="2">
        <v>158.05274747506101</v>
      </c>
    </row>
    <row r="2479" spans="1:6" x14ac:dyDescent="0.25">
      <c r="A2479" s="2">
        <v>-164.909988</v>
      </c>
      <c r="B2479" s="2">
        <v>-8.3179449999999999</v>
      </c>
      <c r="C2479" s="2">
        <v>153.603745</v>
      </c>
      <c r="D2479" s="2">
        <v>-159.09580478139401</v>
      </c>
      <c r="E2479" s="2">
        <v>-2.25267810341765</v>
      </c>
      <c r="F2479" s="2">
        <v>159.66351340277299</v>
      </c>
    </row>
    <row r="2480" spans="1:6" x14ac:dyDescent="0.25">
      <c r="A2480" s="2">
        <v>-159.71575899999999</v>
      </c>
      <c r="B2480" s="2">
        <v>-13.09252</v>
      </c>
      <c r="C2480" s="2">
        <v>154.76710499999999</v>
      </c>
      <c r="D2480" s="2">
        <v>-154.17605410629301</v>
      </c>
      <c r="E2480" s="2">
        <v>-7.5440766488328102</v>
      </c>
      <c r="F2480" s="2">
        <v>160.006931620107</v>
      </c>
    </row>
    <row r="2481" spans="1:6" x14ac:dyDescent="0.25">
      <c r="A2481" s="2">
        <v>-159.71575899999999</v>
      </c>
      <c r="B2481" s="2">
        <v>-13.09252</v>
      </c>
      <c r="C2481" s="2">
        <v>154.76710499999999</v>
      </c>
      <c r="D2481" s="2">
        <v>-154.219564586107</v>
      </c>
      <c r="E2481" s="2">
        <v>-7.1681267267333704</v>
      </c>
      <c r="F2481" s="2">
        <v>160.233592036933</v>
      </c>
    </row>
    <row r="2482" spans="1:6" x14ac:dyDescent="0.25">
      <c r="A2482" s="2">
        <v>-159.71575899999999</v>
      </c>
      <c r="B2482" s="2">
        <v>-13.09252</v>
      </c>
      <c r="C2482" s="2">
        <v>154.76710499999999</v>
      </c>
      <c r="D2482" s="2">
        <v>-154.36097493381001</v>
      </c>
      <c r="E2482" s="2">
        <v>-7.7218466228620199</v>
      </c>
      <c r="F2482" s="2">
        <v>160.811728712784</v>
      </c>
    </row>
    <row r="2483" spans="1:6" x14ac:dyDescent="0.25">
      <c r="A2483" s="2">
        <v>-159.71575899999999</v>
      </c>
      <c r="B2483" s="2">
        <v>-13.09252</v>
      </c>
      <c r="C2483" s="2">
        <v>154.76710499999999</v>
      </c>
      <c r="D2483" s="2">
        <v>-153.91745542336099</v>
      </c>
      <c r="E2483" s="2">
        <v>-7.7418387883503001</v>
      </c>
      <c r="F2483" s="2">
        <v>160.43653670832401</v>
      </c>
    </row>
    <row r="2484" spans="1:6" x14ac:dyDescent="0.25">
      <c r="A2484" s="2">
        <v>-159.71575899999999</v>
      </c>
      <c r="B2484" s="2">
        <v>-13.09252</v>
      </c>
      <c r="C2484" s="2">
        <v>154.76710499999999</v>
      </c>
      <c r="D2484" s="2">
        <v>-154.052183555878</v>
      </c>
      <c r="E2484" s="2">
        <v>-6.9591474764300099</v>
      </c>
      <c r="F2484" s="2">
        <v>160.98356655260201</v>
      </c>
    </row>
    <row r="2485" spans="1:6" x14ac:dyDescent="0.25">
      <c r="A2485" s="2">
        <v>-159.71575899999999</v>
      </c>
      <c r="B2485" s="2">
        <v>-13.09252</v>
      </c>
      <c r="C2485" s="2">
        <v>154.76710499999999</v>
      </c>
      <c r="D2485" s="2">
        <v>-153.76380927659201</v>
      </c>
      <c r="E2485" s="2">
        <v>-7.5184910611225</v>
      </c>
      <c r="F2485" s="2">
        <v>160.94717073391701</v>
      </c>
    </row>
    <row r="2486" spans="1:6" x14ac:dyDescent="0.25">
      <c r="A2486" s="2">
        <v>-159.71575899999999</v>
      </c>
      <c r="B2486" s="2">
        <v>-13.09252</v>
      </c>
      <c r="C2486" s="2">
        <v>154.76710499999999</v>
      </c>
      <c r="D2486" s="2">
        <v>-154.218035962584</v>
      </c>
      <c r="E2486" s="2">
        <v>-7.1224628817930098</v>
      </c>
      <c r="F2486" s="2">
        <v>160.11698578826901</v>
      </c>
    </row>
    <row r="2487" spans="1:6" x14ac:dyDescent="0.25">
      <c r="A2487" s="2">
        <v>-159.71575899999999</v>
      </c>
      <c r="B2487" s="2">
        <v>-13.09252</v>
      </c>
      <c r="C2487" s="2">
        <v>154.76710499999999</v>
      </c>
      <c r="D2487" s="2">
        <v>-153.535056050284</v>
      </c>
      <c r="E2487" s="2">
        <v>-7.4467542933987003</v>
      </c>
      <c r="F2487" s="2">
        <v>160.031335699485</v>
      </c>
    </row>
    <row r="2488" spans="1:6" x14ac:dyDescent="0.25">
      <c r="A2488" s="2">
        <v>-159.71575899999999</v>
      </c>
      <c r="B2488" s="2">
        <v>-13.09252</v>
      </c>
      <c r="C2488" s="2">
        <v>154.76710499999999</v>
      </c>
      <c r="D2488" s="2">
        <v>-153.80813798428699</v>
      </c>
      <c r="E2488" s="2">
        <v>-7.8540834492000702</v>
      </c>
      <c r="F2488" s="2">
        <v>160.51661325128299</v>
      </c>
    </row>
    <row r="2489" spans="1:6" x14ac:dyDescent="0.25">
      <c r="A2489" s="2">
        <v>-155.52230800000001</v>
      </c>
      <c r="B2489" s="2">
        <v>-17.466507</v>
      </c>
      <c r="C2489" s="2">
        <v>155.96658300000001</v>
      </c>
      <c r="D2489" s="2">
        <v>-150.09739940925101</v>
      </c>
      <c r="E2489" s="2">
        <v>-11.5083620356369</v>
      </c>
      <c r="F2489" s="2">
        <v>162.02854815471599</v>
      </c>
    </row>
    <row r="2490" spans="1:6" x14ac:dyDescent="0.25">
      <c r="A2490" s="2">
        <v>-155.52230800000001</v>
      </c>
      <c r="B2490" s="2">
        <v>-17.466507</v>
      </c>
      <c r="C2490" s="2">
        <v>155.96658300000001</v>
      </c>
      <c r="D2490" s="2">
        <v>-149.318377284994</v>
      </c>
      <c r="E2490" s="2">
        <v>-12.2000105508621</v>
      </c>
      <c r="F2490" s="2">
        <v>161.83754125603801</v>
      </c>
    </row>
    <row r="2491" spans="1:6" x14ac:dyDescent="0.25">
      <c r="A2491" s="2">
        <v>-155.52230800000001</v>
      </c>
      <c r="B2491" s="2">
        <v>-17.466507</v>
      </c>
      <c r="C2491" s="2">
        <v>155.96658300000001</v>
      </c>
      <c r="D2491" s="2">
        <v>-149.75425161337401</v>
      </c>
      <c r="E2491" s="2">
        <v>-11.985979625330399</v>
      </c>
      <c r="F2491" s="2">
        <v>161.24303349453601</v>
      </c>
    </row>
    <row r="2492" spans="1:6" x14ac:dyDescent="0.25">
      <c r="A2492" s="2">
        <v>-155.52230800000001</v>
      </c>
      <c r="B2492" s="2">
        <v>-17.466507</v>
      </c>
      <c r="C2492" s="2">
        <v>155.96658300000001</v>
      </c>
      <c r="D2492" s="2">
        <v>-149.68491811531101</v>
      </c>
      <c r="E2492" s="2">
        <v>-11.4501845142394</v>
      </c>
      <c r="F2492" s="2">
        <v>161.494650549244</v>
      </c>
    </row>
    <row r="2493" spans="1:6" x14ac:dyDescent="0.25">
      <c r="A2493" s="2">
        <v>-155.52230800000001</v>
      </c>
      <c r="B2493" s="2">
        <v>-17.466507</v>
      </c>
      <c r="C2493" s="2">
        <v>155.96658300000001</v>
      </c>
      <c r="D2493" s="2">
        <v>-149.486453512346</v>
      </c>
      <c r="E2493" s="2">
        <v>-11.6277002174931</v>
      </c>
      <c r="F2493" s="2">
        <v>161.245435414437</v>
      </c>
    </row>
    <row r="2494" spans="1:6" x14ac:dyDescent="0.25">
      <c r="A2494" s="2">
        <v>-151.942307</v>
      </c>
      <c r="B2494" s="2">
        <v>-21.363333000000001</v>
      </c>
      <c r="C2494" s="2">
        <v>156.92744400000001</v>
      </c>
      <c r="D2494" s="2">
        <v>-146.29860629756499</v>
      </c>
      <c r="E2494" s="2">
        <v>-15.4746081159448</v>
      </c>
      <c r="F2494" s="2">
        <v>162.23604719528299</v>
      </c>
    </row>
    <row r="2495" spans="1:6" x14ac:dyDescent="0.25">
      <c r="A2495" s="2">
        <v>-151.942307</v>
      </c>
      <c r="B2495" s="2">
        <v>-21.363333000000001</v>
      </c>
      <c r="C2495" s="2">
        <v>156.92744400000001</v>
      </c>
      <c r="D2495" s="2">
        <v>-146.291958299258</v>
      </c>
      <c r="E2495" s="2">
        <v>-15.293691562696401</v>
      </c>
      <c r="F2495" s="2">
        <v>163.15948085931399</v>
      </c>
    </row>
    <row r="2496" spans="1:6" x14ac:dyDescent="0.25">
      <c r="A2496" s="2">
        <v>-158.68746899999999</v>
      </c>
      <c r="B2496" s="2">
        <v>-27.255254999999998</v>
      </c>
      <c r="C2496" s="2">
        <v>149.20962499999999</v>
      </c>
      <c r="D2496" s="2">
        <v>-153.41868126817101</v>
      </c>
      <c r="E2496" s="2">
        <v>-21.372389009345401</v>
      </c>
      <c r="F2496" s="2">
        <v>154.92959917971501</v>
      </c>
    </row>
    <row r="2497" spans="1:6" x14ac:dyDescent="0.25">
      <c r="A2497" s="2">
        <v>-158.68746899999999</v>
      </c>
      <c r="B2497" s="2">
        <v>-27.255254999999998</v>
      </c>
      <c r="C2497" s="2">
        <v>149.20962499999999</v>
      </c>
      <c r="D2497" s="2">
        <v>-153.223932536614</v>
      </c>
      <c r="E2497" s="2">
        <v>-21.161699494368602</v>
      </c>
      <c r="F2497" s="2">
        <v>154.87253765745899</v>
      </c>
    </row>
    <row r="2498" spans="1:6" x14ac:dyDescent="0.25">
      <c r="A2498" s="2">
        <v>-158.68746899999999</v>
      </c>
      <c r="B2498" s="2">
        <v>-27.255254999999998</v>
      </c>
      <c r="C2498" s="2">
        <v>149.20962499999999</v>
      </c>
      <c r="D2498" s="2">
        <v>-153.20390923333801</v>
      </c>
      <c r="E2498" s="2">
        <v>-21.448690747610499</v>
      </c>
      <c r="F2498" s="2">
        <v>154.68832766684201</v>
      </c>
    </row>
    <row r="2499" spans="1:6" x14ac:dyDescent="0.25">
      <c r="A2499" s="2">
        <v>-158.68746899999999</v>
      </c>
      <c r="B2499" s="2">
        <v>-27.255254999999998</v>
      </c>
      <c r="C2499" s="2">
        <v>149.20962499999999</v>
      </c>
      <c r="D2499" s="2">
        <v>-153.10548583302099</v>
      </c>
      <c r="E2499" s="2">
        <v>-21.479459969495799</v>
      </c>
      <c r="F2499" s="2">
        <v>155.26249903647701</v>
      </c>
    </row>
    <row r="2500" spans="1:6" x14ac:dyDescent="0.25">
      <c r="A2500" s="2">
        <v>-158.68746899999999</v>
      </c>
      <c r="B2500" s="2">
        <v>-27.255254999999998</v>
      </c>
      <c r="C2500" s="2">
        <v>149.20962499999999</v>
      </c>
      <c r="D2500" s="2">
        <v>-152.98992566500999</v>
      </c>
      <c r="E2500" s="2">
        <v>-21.692241691435299</v>
      </c>
      <c r="F2500" s="2">
        <v>154.805832543051</v>
      </c>
    </row>
    <row r="2501" spans="1:6" x14ac:dyDescent="0.25">
      <c r="A2501" s="2">
        <v>-164.77153000000001</v>
      </c>
      <c r="B2501" s="2">
        <v>-32.533904999999997</v>
      </c>
      <c r="C2501" s="2">
        <v>141.84225499999999</v>
      </c>
      <c r="D2501" s="2">
        <v>-159.13530825197901</v>
      </c>
      <c r="E2501" s="2">
        <v>-26.658450210388398</v>
      </c>
      <c r="F2501" s="2">
        <v>147.624081899754</v>
      </c>
    </row>
    <row r="2502" spans="1:6" x14ac:dyDescent="0.25">
      <c r="A2502" s="2">
        <v>-164.77153000000001</v>
      </c>
      <c r="B2502" s="2">
        <v>-32.533904999999997</v>
      </c>
      <c r="C2502" s="2">
        <v>141.84225499999999</v>
      </c>
      <c r="D2502" s="2">
        <v>-159.17582126099401</v>
      </c>
      <c r="E2502" s="2">
        <v>-27.194633415894099</v>
      </c>
      <c r="F2502" s="2">
        <v>147.304933294113</v>
      </c>
    </row>
    <row r="2503" spans="1:6" x14ac:dyDescent="0.25">
      <c r="A2503" s="2">
        <v>-164.77153000000001</v>
      </c>
      <c r="B2503" s="2">
        <v>-32.533904999999997</v>
      </c>
      <c r="C2503" s="2">
        <v>141.84225499999999</v>
      </c>
      <c r="D2503" s="2">
        <v>-159.510282390074</v>
      </c>
      <c r="E2503" s="2">
        <v>-26.732754382677101</v>
      </c>
      <c r="F2503" s="2">
        <v>147.78129657166701</v>
      </c>
    </row>
    <row r="2504" spans="1:6" x14ac:dyDescent="0.25">
      <c r="A2504" s="2">
        <v>-164.77153000000001</v>
      </c>
      <c r="B2504" s="2">
        <v>-32.533904999999997</v>
      </c>
      <c r="C2504" s="2">
        <v>141.84225499999999</v>
      </c>
      <c r="D2504" s="2">
        <v>-159.393279538066</v>
      </c>
      <c r="E2504" s="2">
        <v>-26.5449452743559</v>
      </c>
      <c r="F2504" s="2">
        <v>147.55450634242899</v>
      </c>
    </row>
    <row r="2505" spans="1:6" x14ac:dyDescent="0.25">
      <c r="A2505" s="2">
        <v>-164.77153000000001</v>
      </c>
      <c r="B2505" s="2">
        <v>-32.533904999999997</v>
      </c>
      <c r="C2505" s="2">
        <v>141.84225499999999</v>
      </c>
      <c r="D2505" s="2">
        <v>-159.137787963915</v>
      </c>
      <c r="E2505" s="2">
        <v>-26.873633871618502</v>
      </c>
      <c r="F2505" s="2">
        <v>147.424514518275</v>
      </c>
    </row>
    <row r="2506" spans="1:6" x14ac:dyDescent="0.25">
      <c r="A2506" s="2">
        <v>-164.77153000000001</v>
      </c>
      <c r="B2506" s="2">
        <v>-32.533904999999997</v>
      </c>
      <c r="C2506" s="2">
        <v>141.84225499999999</v>
      </c>
      <c r="D2506" s="2">
        <v>-159.38350506524401</v>
      </c>
      <c r="E2506" s="2">
        <v>-26.910757950366801</v>
      </c>
      <c r="F2506" s="2">
        <v>147.67283812750901</v>
      </c>
    </row>
    <row r="2507" spans="1:6" x14ac:dyDescent="0.25">
      <c r="A2507" s="2">
        <v>-164.77153000000001</v>
      </c>
      <c r="B2507" s="2">
        <v>-32.533904999999997</v>
      </c>
      <c r="C2507" s="2">
        <v>141.84225499999999</v>
      </c>
      <c r="D2507" s="2">
        <v>-158.84613014425599</v>
      </c>
      <c r="E2507" s="2">
        <v>-26.3277290011792</v>
      </c>
      <c r="F2507" s="2">
        <v>148.05218391354899</v>
      </c>
    </row>
    <row r="2508" spans="1:6" x14ac:dyDescent="0.25">
      <c r="A2508" s="2">
        <v>-169.77870200000001</v>
      </c>
      <c r="B2508" s="2">
        <v>-37.434882999999999</v>
      </c>
      <c r="C2508" s="2">
        <v>135.34028599999999</v>
      </c>
      <c r="D2508" s="2">
        <v>-163.603189135859</v>
      </c>
      <c r="E2508" s="2">
        <v>-32.040159716744299</v>
      </c>
      <c r="F2508" s="2">
        <v>140.950748605558</v>
      </c>
    </row>
    <row r="2509" spans="1:6" x14ac:dyDescent="0.25">
      <c r="A2509" s="2">
        <v>-169.77870200000001</v>
      </c>
      <c r="B2509" s="2">
        <v>-37.434882999999999</v>
      </c>
      <c r="C2509" s="2">
        <v>135.34028599999999</v>
      </c>
      <c r="D2509" s="2">
        <v>-163.885449137027</v>
      </c>
      <c r="E2509" s="2">
        <v>-32.023785194699499</v>
      </c>
      <c r="F2509" s="2">
        <v>140.587930248611</v>
      </c>
    </row>
    <row r="2510" spans="1:6" x14ac:dyDescent="0.25">
      <c r="A2510" s="2">
        <v>-169.77870200000001</v>
      </c>
      <c r="B2510" s="2">
        <v>-37.434882999999999</v>
      </c>
      <c r="C2510" s="2">
        <v>135.34028599999999</v>
      </c>
      <c r="D2510" s="2">
        <v>-163.86815200827101</v>
      </c>
      <c r="E2510" s="2">
        <v>-31.888040459831601</v>
      </c>
      <c r="F2510" s="2">
        <v>140.70086027733899</v>
      </c>
    </row>
    <row r="2511" spans="1:6" x14ac:dyDescent="0.25">
      <c r="A2511" s="2">
        <v>-169.77870200000001</v>
      </c>
      <c r="B2511" s="2">
        <v>-37.434882999999999</v>
      </c>
      <c r="C2511" s="2">
        <v>135.34028599999999</v>
      </c>
      <c r="D2511" s="2">
        <v>-163.981996719145</v>
      </c>
      <c r="E2511" s="2">
        <v>-31.419924846745101</v>
      </c>
      <c r="F2511" s="2">
        <v>141.47860238935399</v>
      </c>
    </row>
    <row r="2512" spans="1:6" x14ac:dyDescent="0.25">
      <c r="A2512" s="2">
        <v>-169.77870200000001</v>
      </c>
      <c r="B2512" s="2">
        <v>-37.434882999999999</v>
      </c>
      <c r="C2512" s="2">
        <v>135.34028599999999</v>
      </c>
      <c r="D2512" s="2">
        <v>-163.73914966416001</v>
      </c>
      <c r="E2512" s="2">
        <v>-31.802064219613399</v>
      </c>
      <c r="F2512" s="2">
        <v>141.37992649841399</v>
      </c>
    </row>
    <row r="2513" spans="1:6" x14ac:dyDescent="0.25">
      <c r="A2513" s="2">
        <v>-172.74336199999999</v>
      </c>
      <c r="B2513" s="2">
        <v>-41.725985999999999</v>
      </c>
      <c r="C2513" s="2">
        <v>130.72120699999999</v>
      </c>
      <c r="D2513" s="2">
        <v>-166.68126151643801</v>
      </c>
      <c r="E2513" s="2">
        <v>-36.194877482315803</v>
      </c>
      <c r="F2513" s="2">
        <v>136.67920944342001</v>
      </c>
    </row>
    <row r="2514" spans="1:6" x14ac:dyDescent="0.25">
      <c r="A2514" s="2">
        <v>-172.74336199999999</v>
      </c>
      <c r="B2514" s="2">
        <v>-41.725985999999999</v>
      </c>
      <c r="C2514" s="2">
        <v>130.72120699999999</v>
      </c>
      <c r="D2514" s="2">
        <v>-167.03238241843999</v>
      </c>
      <c r="E2514" s="2">
        <v>-35.840522573971</v>
      </c>
      <c r="F2514" s="2">
        <v>136.605238051339</v>
      </c>
    </row>
    <row r="2515" spans="1:6" x14ac:dyDescent="0.25">
      <c r="A2515" s="2">
        <v>-172.74336199999999</v>
      </c>
      <c r="B2515" s="2">
        <v>-41.725985999999999</v>
      </c>
      <c r="C2515" s="2">
        <v>130.72120699999999</v>
      </c>
      <c r="D2515" s="2">
        <v>-167.20442143376499</v>
      </c>
      <c r="E2515" s="2">
        <v>-35.869859436604301</v>
      </c>
      <c r="F2515" s="2">
        <v>136.882884718947</v>
      </c>
    </row>
    <row r="2516" spans="1:6" x14ac:dyDescent="0.25">
      <c r="A2516" s="2">
        <v>-172.74336199999999</v>
      </c>
      <c r="B2516" s="2">
        <v>-41.725985999999999</v>
      </c>
      <c r="C2516" s="2">
        <v>130.72120699999999</v>
      </c>
      <c r="D2516" s="2">
        <v>-166.80436875591201</v>
      </c>
      <c r="E2516" s="2">
        <v>-35.825766376982799</v>
      </c>
      <c r="F2516" s="2">
        <v>136.729610783173</v>
      </c>
    </row>
    <row r="2517" spans="1:6" x14ac:dyDescent="0.25">
      <c r="A2517" s="2">
        <v>-172.74336199999999</v>
      </c>
      <c r="B2517" s="2">
        <v>-41.725985999999999</v>
      </c>
      <c r="C2517" s="2">
        <v>130.72120699999999</v>
      </c>
      <c r="D2517" s="2">
        <v>-166.95755661151699</v>
      </c>
      <c r="E2517" s="2">
        <v>-36.354926810465599</v>
      </c>
      <c r="F2517" s="2">
        <v>136.061790633844</v>
      </c>
    </row>
    <row r="2518" spans="1:6" x14ac:dyDescent="0.25">
      <c r="A2518" s="2">
        <v>-172.74336199999999</v>
      </c>
      <c r="B2518" s="2">
        <v>-41.725985999999999</v>
      </c>
      <c r="C2518" s="2">
        <v>130.72120699999999</v>
      </c>
      <c r="D2518" s="2">
        <v>-167.08172052179299</v>
      </c>
      <c r="E2518" s="2">
        <v>-35.662724409003602</v>
      </c>
      <c r="F2518" s="2">
        <v>136.90687658447101</v>
      </c>
    </row>
    <row r="2519" spans="1:6" x14ac:dyDescent="0.25">
      <c r="A2519" s="2">
        <v>-172.74336199999999</v>
      </c>
      <c r="B2519" s="2">
        <v>-41.725985999999999</v>
      </c>
      <c r="C2519" s="2">
        <v>130.72120699999999</v>
      </c>
      <c r="D2519" s="2">
        <v>-166.63268546663201</v>
      </c>
      <c r="E2519" s="2">
        <v>-36.319978710251704</v>
      </c>
      <c r="F2519" s="2">
        <v>136.52438454723401</v>
      </c>
    </row>
    <row r="2520" spans="1:6" x14ac:dyDescent="0.25">
      <c r="A2520" s="2">
        <v>-172.74336199999999</v>
      </c>
      <c r="B2520" s="2">
        <v>-41.725985999999999</v>
      </c>
      <c r="C2520" s="2">
        <v>130.72120699999999</v>
      </c>
      <c r="D2520" s="2">
        <v>-167.05399902627599</v>
      </c>
      <c r="E2520" s="2">
        <v>-35.5391574761858</v>
      </c>
      <c r="F2520" s="2">
        <v>136.29406865296599</v>
      </c>
    </row>
    <row r="2521" spans="1:6" x14ac:dyDescent="0.25">
      <c r="A2521" s="2">
        <v>-172.74336199999999</v>
      </c>
      <c r="B2521" s="2">
        <v>-41.725985999999999</v>
      </c>
      <c r="C2521" s="2">
        <v>130.72120699999999</v>
      </c>
      <c r="D2521" s="2">
        <v>-167.338041718163</v>
      </c>
      <c r="E2521" s="2">
        <v>-35.907837854907598</v>
      </c>
      <c r="F2521" s="2">
        <v>136.69378263192201</v>
      </c>
    </row>
    <row r="2522" spans="1:6" x14ac:dyDescent="0.25">
      <c r="A2522" s="2">
        <v>-172.74336199999999</v>
      </c>
      <c r="B2522" s="2">
        <v>-41.725985999999999</v>
      </c>
      <c r="C2522" s="2">
        <v>130.72120699999999</v>
      </c>
      <c r="D2522" s="2">
        <v>-167.10566914589799</v>
      </c>
      <c r="E2522" s="2">
        <v>-36.181572368686602</v>
      </c>
      <c r="F2522" s="2">
        <v>136.034375594697</v>
      </c>
    </row>
    <row r="2523" spans="1:6" x14ac:dyDescent="0.25">
      <c r="A2523" s="2">
        <v>-172.74336199999999</v>
      </c>
      <c r="B2523" s="2">
        <v>-41.725985999999999</v>
      </c>
      <c r="C2523" s="2">
        <v>130.72120699999999</v>
      </c>
      <c r="D2523" s="2">
        <v>-167.04100229975899</v>
      </c>
      <c r="E2523" s="2">
        <v>-36.333627520006601</v>
      </c>
      <c r="F2523" s="2">
        <v>136.928543869989</v>
      </c>
    </row>
    <row r="2524" spans="1:6" x14ac:dyDescent="0.25">
      <c r="A2524" s="2">
        <v>-172.74336199999999</v>
      </c>
      <c r="B2524" s="2">
        <v>-41.725985999999999</v>
      </c>
      <c r="C2524" s="2">
        <v>130.72120699999999</v>
      </c>
      <c r="D2524" s="2">
        <v>-167.43729278797099</v>
      </c>
      <c r="E2524" s="2">
        <v>-36.293559677054397</v>
      </c>
      <c r="F2524" s="2">
        <v>136.605670772906</v>
      </c>
    </row>
    <row r="2525" spans="1:6" x14ac:dyDescent="0.25">
      <c r="A2525" s="2">
        <v>-174.05989099999999</v>
      </c>
      <c r="B2525" s="2">
        <v>-40.004950999999998</v>
      </c>
      <c r="C2525" s="2">
        <v>137.51293899999999</v>
      </c>
      <c r="D2525" s="2">
        <v>-168.63552217424501</v>
      </c>
      <c r="E2525" s="2">
        <v>-34.352261132227902</v>
      </c>
      <c r="F2525" s="2">
        <v>143.48681676217899</v>
      </c>
    </row>
    <row r="2526" spans="1:6" x14ac:dyDescent="0.25">
      <c r="A2526" s="2">
        <v>-174.05989099999999</v>
      </c>
      <c r="B2526" s="2">
        <v>-40.004950999999998</v>
      </c>
      <c r="C2526" s="2">
        <v>137.51293899999999</v>
      </c>
      <c r="D2526" s="2">
        <v>-168.52265874240501</v>
      </c>
      <c r="E2526" s="2">
        <v>-34.628591993707403</v>
      </c>
      <c r="F2526" s="2">
        <v>142.77915853611501</v>
      </c>
    </row>
    <row r="2527" spans="1:6" x14ac:dyDescent="0.25">
      <c r="A2527" s="2">
        <v>-174.05989099999999</v>
      </c>
      <c r="B2527" s="2">
        <v>-40.004950999999998</v>
      </c>
      <c r="C2527" s="2">
        <v>137.51293899999999</v>
      </c>
      <c r="D2527" s="2">
        <v>-168.60783891892399</v>
      </c>
      <c r="E2527" s="2">
        <v>-34.334645177870897</v>
      </c>
      <c r="F2527" s="2">
        <v>142.88423864824199</v>
      </c>
    </row>
    <row r="2528" spans="1:6" x14ac:dyDescent="0.25">
      <c r="A2528" s="2">
        <v>-174.05989099999999</v>
      </c>
      <c r="B2528" s="2">
        <v>-40.004950999999998</v>
      </c>
      <c r="C2528" s="2">
        <v>137.51293899999999</v>
      </c>
      <c r="D2528" s="2">
        <v>-168.522354384453</v>
      </c>
      <c r="E2528" s="2">
        <v>-34.695108224374103</v>
      </c>
      <c r="F2528" s="2">
        <v>143.18177974912399</v>
      </c>
    </row>
    <row r="2529" spans="1:6" x14ac:dyDescent="0.25">
      <c r="A2529" s="2">
        <v>-174.05989099999999</v>
      </c>
      <c r="B2529" s="2">
        <v>-40.004950999999998</v>
      </c>
      <c r="C2529" s="2">
        <v>137.51293899999999</v>
      </c>
      <c r="D2529" s="2">
        <v>-168.12123337164701</v>
      </c>
      <c r="E2529" s="2">
        <v>-33.9308999468645</v>
      </c>
      <c r="F2529" s="2">
        <v>143.030425047411</v>
      </c>
    </row>
    <row r="2530" spans="1:6" x14ac:dyDescent="0.25">
      <c r="A2530" s="2">
        <v>-174.05989099999999</v>
      </c>
      <c r="B2530" s="2">
        <v>-40.004950999999998</v>
      </c>
      <c r="C2530" s="2">
        <v>137.51293899999999</v>
      </c>
      <c r="D2530" s="2">
        <v>-168.32495203829001</v>
      </c>
      <c r="E2530" s="2">
        <v>-34.298229036667301</v>
      </c>
      <c r="F2530" s="2">
        <v>143.18020539767701</v>
      </c>
    </row>
    <row r="2531" spans="1:6" x14ac:dyDescent="0.25">
      <c r="A2531" s="2">
        <v>-174.05989099999999</v>
      </c>
      <c r="B2531" s="2">
        <v>-40.004950999999998</v>
      </c>
      <c r="C2531" s="2">
        <v>137.51293899999999</v>
      </c>
      <c r="D2531" s="2">
        <v>-168.318369433762</v>
      </c>
      <c r="E2531" s="2">
        <v>-34.669749476316603</v>
      </c>
      <c r="F2531" s="2">
        <v>142.775390208537</v>
      </c>
    </row>
    <row r="2532" spans="1:6" x14ac:dyDescent="0.25">
      <c r="A2532" s="2">
        <v>-174.05989099999999</v>
      </c>
      <c r="B2532" s="2">
        <v>-40.004950999999998</v>
      </c>
      <c r="C2532" s="2">
        <v>137.51293899999999</v>
      </c>
      <c r="D2532" s="2">
        <v>-168.79361693495099</v>
      </c>
      <c r="E2532" s="2">
        <v>-33.874017301540199</v>
      </c>
      <c r="F2532" s="2">
        <v>143.02531246948999</v>
      </c>
    </row>
    <row r="2533" spans="1:6" x14ac:dyDescent="0.25">
      <c r="A2533" s="2">
        <v>-174.05989099999999</v>
      </c>
      <c r="B2533" s="2">
        <v>-40.004950999999998</v>
      </c>
      <c r="C2533" s="2">
        <v>137.51293899999999</v>
      </c>
      <c r="D2533" s="2">
        <v>-168.21854089817401</v>
      </c>
      <c r="E2533" s="2">
        <v>-34.4693826077322</v>
      </c>
      <c r="F2533" s="2">
        <v>143.24336460565701</v>
      </c>
    </row>
    <row r="2534" spans="1:6" x14ac:dyDescent="0.25">
      <c r="A2534" s="2">
        <v>-174.05989099999999</v>
      </c>
      <c r="B2534" s="2">
        <v>-40.004950999999998</v>
      </c>
      <c r="C2534" s="2">
        <v>137.51293899999999</v>
      </c>
      <c r="D2534" s="2">
        <v>-168.716390009799</v>
      </c>
      <c r="E2534" s="2">
        <v>-34.053304849404199</v>
      </c>
      <c r="F2534" s="2">
        <v>143.55082151841199</v>
      </c>
    </row>
    <row r="2535" spans="1:6" x14ac:dyDescent="0.25">
      <c r="A2535" s="2">
        <v>-174.05989099999999</v>
      </c>
      <c r="B2535" s="2">
        <v>-40.004950999999998</v>
      </c>
      <c r="C2535" s="2">
        <v>137.51293899999999</v>
      </c>
      <c r="D2535" s="2">
        <v>-168.62178572985101</v>
      </c>
      <c r="E2535" s="2">
        <v>-34.115531496038599</v>
      </c>
      <c r="F2535" s="2">
        <v>142.75991259212</v>
      </c>
    </row>
    <row r="2536" spans="1:6" x14ac:dyDescent="0.25">
      <c r="A2536" s="2">
        <v>-174.05989099999999</v>
      </c>
      <c r="B2536" s="2">
        <v>-40.004950999999998</v>
      </c>
      <c r="C2536" s="2">
        <v>137.51293899999999</v>
      </c>
      <c r="D2536" s="2">
        <v>-168.10004361525401</v>
      </c>
      <c r="E2536" s="2">
        <v>-34.407270164297401</v>
      </c>
      <c r="F2536" s="2">
        <v>143.13308556173499</v>
      </c>
    </row>
    <row r="2537" spans="1:6" x14ac:dyDescent="0.25">
      <c r="A2537" s="2">
        <v>-174.05989099999999</v>
      </c>
      <c r="B2537" s="2">
        <v>-40.004950999999998</v>
      </c>
      <c r="C2537" s="2">
        <v>137.51293899999999</v>
      </c>
      <c r="D2537" s="2">
        <v>-168.42443917968299</v>
      </c>
      <c r="E2537" s="2">
        <v>-34.3238698446496</v>
      </c>
      <c r="F2537" s="2">
        <v>142.91323733881799</v>
      </c>
    </row>
    <row r="2538" spans="1:6" x14ac:dyDescent="0.25">
      <c r="A2538" s="2">
        <v>-174.05989099999999</v>
      </c>
      <c r="B2538" s="2">
        <v>-40.004950999999998</v>
      </c>
      <c r="C2538" s="2">
        <v>137.51293899999999</v>
      </c>
      <c r="D2538" s="2">
        <v>-168.58473349969501</v>
      </c>
      <c r="E2538" s="2">
        <v>-34.473205650685998</v>
      </c>
      <c r="F2538" s="2">
        <v>143.42468901258599</v>
      </c>
    </row>
    <row r="2539" spans="1:6" x14ac:dyDescent="0.25">
      <c r="A2539" s="2">
        <v>-174.05989099999999</v>
      </c>
      <c r="B2539" s="2">
        <v>-40.004950999999998</v>
      </c>
      <c r="C2539" s="2">
        <v>137.51293899999999</v>
      </c>
      <c r="D2539" s="2">
        <v>-168.22760173925101</v>
      </c>
      <c r="E2539" s="2">
        <v>-34.029144067894102</v>
      </c>
      <c r="F2539" s="2">
        <v>143.593591189254</v>
      </c>
    </row>
    <row r="2540" spans="1:6" x14ac:dyDescent="0.25">
      <c r="A2540" s="2">
        <v>-174.05989099999999</v>
      </c>
      <c r="B2540" s="2">
        <v>-40.004950999999998</v>
      </c>
      <c r="C2540" s="2">
        <v>137.51293899999999</v>
      </c>
      <c r="D2540" s="2">
        <v>-168.66373882466601</v>
      </c>
      <c r="E2540" s="2">
        <v>-34.338327686328597</v>
      </c>
      <c r="F2540" s="2">
        <v>143.035275416677</v>
      </c>
    </row>
    <row r="2541" spans="1:6" x14ac:dyDescent="0.25">
      <c r="A2541" s="2">
        <v>-174.05989099999999</v>
      </c>
      <c r="B2541" s="2">
        <v>-40.004950999999998</v>
      </c>
      <c r="C2541" s="2">
        <v>137.51293899999999</v>
      </c>
      <c r="D2541" s="2">
        <v>-168.437709787551</v>
      </c>
      <c r="E2541" s="2">
        <v>-34.269280235183999</v>
      </c>
      <c r="F2541" s="2">
        <v>143.498019492861</v>
      </c>
    </row>
    <row r="2542" spans="1:6" x14ac:dyDescent="0.25">
      <c r="A2542" s="2">
        <v>-174.05989099999999</v>
      </c>
      <c r="B2542" s="2">
        <v>-40.004950999999998</v>
      </c>
      <c r="C2542" s="2">
        <v>137.51293899999999</v>
      </c>
      <c r="D2542" s="2">
        <v>-168.076000284885</v>
      </c>
      <c r="E2542" s="2">
        <v>-33.969505677566197</v>
      </c>
      <c r="F2542" s="2">
        <v>142.855529690715</v>
      </c>
    </row>
    <row r="2543" spans="1:6" x14ac:dyDescent="0.25">
      <c r="A2543" s="2">
        <v>-174.05989099999999</v>
      </c>
      <c r="B2543" s="2">
        <v>-40.004950999999998</v>
      </c>
      <c r="C2543" s="2">
        <v>137.51293899999999</v>
      </c>
      <c r="D2543" s="2">
        <v>-168.31266744186701</v>
      </c>
      <c r="E2543" s="2">
        <v>-34.1092753177956</v>
      </c>
      <c r="F2543" s="2">
        <v>143.43493671318399</v>
      </c>
    </row>
    <row r="2544" spans="1:6" x14ac:dyDescent="0.25">
      <c r="A2544" s="2">
        <v>-174.05989099999999</v>
      </c>
      <c r="B2544" s="2">
        <v>-40.004950999999998</v>
      </c>
      <c r="C2544" s="2">
        <v>137.51293899999999</v>
      </c>
      <c r="D2544" s="2">
        <v>-168.71797564308699</v>
      </c>
      <c r="E2544" s="2">
        <v>-34.4020125120472</v>
      </c>
      <c r="F2544" s="2">
        <v>142.98763372830101</v>
      </c>
    </row>
    <row r="2545" spans="1:6" x14ac:dyDescent="0.25">
      <c r="A2545" s="2">
        <v>-174.05989099999999</v>
      </c>
      <c r="B2545" s="2">
        <v>-40.004950999999998</v>
      </c>
      <c r="C2545" s="2">
        <v>137.51293899999999</v>
      </c>
      <c r="D2545" s="2">
        <v>-168.5087564529</v>
      </c>
      <c r="E2545" s="2">
        <v>-34.706026350633799</v>
      </c>
      <c r="F2545" s="2">
        <v>143.21259088698599</v>
      </c>
    </row>
    <row r="2546" spans="1:6" x14ac:dyDescent="0.25">
      <c r="A2546" s="2">
        <v>-174.05989099999999</v>
      </c>
      <c r="B2546" s="2">
        <v>-40.004950999999998</v>
      </c>
      <c r="C2546" s="2">
        <v>137.51293899999999</v>
      </c>
      <c r="D2546" s="2">
        <v>-168.622985433656</v>
      </c>
      <c r="E2546" s="2">
        <v>-33.945432949048303</v>
      </c>
      <c r="F2546" s="2">
        <v>143.66919933464399</v>
      </c>
    </row>
    <row r="2547" spans="1:6" x14ac:dyDescent="0.25">
      <c r="A2547" s="2">
        <v>-174.05989099999999</v>
      </c>
      <c r="B2547" s="2">
        <v>-40.004950999999998</v>
      </c>
      <c r="C2547" s="2">
        <v>137.51293899999999</v>
      </c>
      <c r="D2547" s="2">
        <v>-168.245320143594</v>
      </c>
      <c r="E2547" s="2">
        <v>-34.346227582730897</v>
      </c>
      <c r="F2547" s="2">
        <v>142.968374083252</v>
      </c>
    </row>
    <row r="2548" spans="1:6" x14ac:dyDescent="0.25">
      <c r="A2548" s="2">
        <v>-174.05989099999999</v>
      </c>
      <c r="B2548" s="2">
        <v>-40.004950999999998</v>
      </c>
      <c r="C2548" s="2">
        <v>137.51293899999999</v>
      </c>
      <c r="D2548" s="2">
        <v>-168.643752897355</v>
      </c>
      <c r="E2548" s="2">
        <v>-33.971641225372501</v>
      </c>
      <c r="F2548" s="2">
        <v>143.55445395239801</v>
      </c>
    </row>
    <row r="2549" spans="1:6" x14ac:dyDescent="0.25">
      <c r="A2549" s="2">
        <v>-174.05989099999999</v>
      </c>
      <c r="B2549" s="2">
        <v>-40.004950999999998</v>
      </c>
      <c r="C2549" s="2">
        <v>137.51293899999999</v>
      </c>
      <c r="D2549" s="2">
        <v>-168.580259762955</v>
      </c>
      <c r="E2549" s="2">
        <v>-33.8498322704624</v>
      </c>
      <c r="F2549" s="2">
        <v>142.96601807841299</v>
      </c>
    </row>
    <row r="2550" spans="1:6" x14ac:dyDescent="0.25">
      <c r="A2550" s="2">
        <v>-174.05989099999999</v>
      </c>
      <c r="B2550" s="2">
        <v>-40.004950999999998</v>
      </c>
      <c r="C2550" s="2">
        <v>137.51293899999999</v>
      </c>
      <c r="D2550" s="2">
        <v>-167.96191860347301</v>
      </c>
      <c r="E2550" s="2">
        <v>-34.639879275888298</v>
      </c>
      <c r="F2550" s="2">
        <v>142.812428882674</v>
      </c>
    </row>
    <row r="2551" spans="1:6" x14ac:dyDescent="0.25">
      <c r="A2551" s="2">
        <v>-174.05989099999999</v>
      </c>
      <c r="B2551" s="2">
        <v>-40.004950999999998</v>
      </c>
      <c r="C2551" s="2">
        <v>137.51293899999999</v>
      </c>
      <c r="D2551" s="2">
        <v>-168.79722341688699</v>
      </c>
      <c r="E2551" s="2">
        <v>-34.337242817491202</v>
      </c>
      <c r="F2551" s="2">
        <v>142.831575189929</v>
      </c>
    </row>
    <row r="2552" spans="1:6" x14ac:dyDescent="0.25">
      <c r="A2552" s="2">
        <v>-174.05989099999999</v>
      </c>
      <c r="B2552" s="2">
        <v>-40.004950999999998</v>
      </c>
      <c r="C2552" s="2">
        <v>137.51293899999999</v>
      </c>
      <c r="D2552" s="2">
        <v>-168.43057384861899</v>
      </c>
      <c r="E2552" s="2">
        <v>-34.713591550881397</v>
      </c>
      <c r="F2552" s="2">
        <v>142.751587587665</v>
      </c>
    </row>
    <row r="2553" spans="1:6" x14ac:dyDescent="0.25">
      <c r="A2553" s="2">
        <v>-174.05989099999999</v>
      </c>
      <c r="B2553" s="2">
        <v>-40.004950999999998</v>
      </c>
      <c r="C2553" s="2">
        <v>137.51293899999999</v>
      </c>
      <c r="D2553" s="2">
        <v>-168.77987853702101</v>
      </c>
      <c r="E2553" s="2">
        <v>-34.288949641403697</v>
      </c>
      <c r="F2553" s="2">
        <v>143.41746677968999</v>
      </c>
    </row>
    <row r="2554" spans="1:6" x14ac:dyDescent="0.25">
      <c r="A2554" s="2">
        <v>-174.05989099999999</v>
      </c>
      <c r="B2554" s="2">
        <v>-40.004950999999998</v>
      </c>
      <c r="C2554" s="2">
        <v>137.51293899999999</v>
      </c>
      <c r="D2554" s="2">
        <v>-168.093476549429</v>
      </c>
      <c r="E2554" s="2">
        <v>-34.591704981123598</v>
      </c>
      <c r="F2554" s="2">
        <v>143.37921812856499</v>
      </c>
    </row>
    <row r="2555" spans="1:6" x14ac:dyDescent="0.25">
      <c r="A2555" s="2">
        <v>-174.05989099999999</v>
      </c>
      <c r="B2555" s="2">
        <v>-40.004950999999998</v>
      </c>
      <c r="C2555" s="2">
        <v>137.51293899999999</v>
      </c>
      <c r="D2555" s="2">
        <v>-167.84009783835401</v>
      </c>
      <c r="E2555" s="2">
        <v>-33.994247947959899</v>
      </c>
      <c r="F2555" s="2">
        <v>142.97803163245001</v>
      </c>
    </row>
    <row r="2556" spans="1:6" x14ac:dyDescent="0.25">
      <c r="A2556" s="2">
        <v>-174.05989099999999</v>
      </c>
      <c r="B2556" s="2">
        <v>-40.004950999999998</v>
      </c>
      <c r="C2556" s="2">
        <v>137.51293899999999</v>
      </c>
      <c r="D2556" s="2">
        <v>-168.006227190185</v>
      </c>
      <c r="E2556" s="2">
        <v>-33.8244499309749</v>
      </c>
      <c r="F2556" s="2">
        <v>143.427384634861</v>
      </c>
    </row>
    <row r="2557" spans="1:6" x14ac:dyDescent="0.25">
      <c r="A2557" s="2">
        <v>-174.05989099999999</v>
      </c>
      <c r="B2557" s="2">
        <v>-40.004950999999998</v>
      </c>
      <c r="C2557" s="2">
        <v>137.51293899999999</v>
      </c>
      <c r="D2557" s="2">
        <v>-168.24737884881901</v>
      </c>
      <c r="E2557" s="2">
        <v>-34.252355357643502</v>
      </c>
      <c r="F2557" s="2">
        <v>143.140453333952</v>
      </c>
    </row>
    <row r="2558" spans="1:6" x14ac:dyDescent="0.25">
      <c r="A2558" s="2">
        <v>-174.05989099999999</v>
      </c>
      <c r="B2558" s="2">
        <v>-40.004950999999998</v>
      </c>
      <c r="C2558" s="2">
        <v>137.51293899999999</v>
      </c>
      <c r="D2558" s="2">
        <v>-168.44435255781201</v>
      </c>
      <c r="E2558" s="2">
        <v>-34.509985073130103</v>
      </c>
      <c r="F2558" s="2">
        <v>143.039438279904</v>
      </c>
    </row>
    <row r="2559" spans="1:6" x14ac:dyDescent="0.25">
      <c r="A2559" s="2">
        <v>-174.05989099999999</v>
      </c>
      <c r="B2559" s="2">
        <v>-40.004950999999998</v>
      </c>
      <c r="C2559" s="2">
        <v>137.51293899999999</v>
      </c>
      <c r="D2559" s="2">
        <v>-168.12613809740401</v>
      </c>
      <c r="E2559" s="2">
        <v>-34.059654575450999</v>
      </c>
      <c r="F2559" s="2">
        <v>142.95710733867401</v>
      </c>
    </row>
    <row r="2560" spans="1:6" x14ac:dyDescent="0.25">
      <c r="A2560" s="2">
        <v>-174.05989099999999</v>
      </c>
      <c r="B2560" s="2">
        <v>-40.004950999999998</v>
      </c>
      <c r="C2560" s="2">
        <v>137.51293899999999</v>
      </c>
      <c r="D2560" s="2">
        <v>-167.84694353795399</v>
      </c>
      <c r="E2560" s="2">
        <v>-34.481585209953003</v>
      </c>
      <c r="F2560" s="2">
        <v>143.52203140928401</v>
      </c>
    </row>
    <row r="2561" spans="1:6" x14ac:dyDescent="0.25">
      <c r="A2561" s="2">
        <v>-174.05989099999999</v>
      </c>
      <c r="B2561" s="2">
        <v>-40.004950999999998</v>
      </c>
      <c r="C2561" s="2">
        <v>137.51293899999999</v>
      </c>
      <c r="D2561" s="2">
        <v>-168.400202532343</v>
      </c>
      <c r="E2561" s="2">
        <v>-33.973337401334703</v>
      </c>
      <c r="F2561" s="2">
        <v>143.14300468621099</v>
      </c>
    </row>
    <row r="2562" spans="1:6" x14ac:dyDescent="0.25">
      <c r="A2562" s="2">
        <v>-174.05989099999999</v>
      </c>
      <c r="B2562" s="2">
        <v>-40.004950999999998</v>
      </c>
      <c r="C2562" s="2">
        <v>137.51293899999999</v>
      </c>
      <c r="D2562" s="2">
        <v>-168.49122071235701</v>
      </c>
      <c r="E2562" s="2">
        <v>-34.700698052177799</v>
      </c>
      <c r="F2562" s="2">
        <v>143.159989924863</v>
      </c>
    </row>
    <row r="2563" spans="1:6" x14ac:dyDescent="0.25">
      <c r="A2563" s="2">
        <v>-174.05989099999999</v>
      </c>
      <c r="B2563" s="2">
        <v>-40.004950999999998</v>
      </c>
      <c r="C2563" s="2">
        <v>137.51293899999999</v>
      </c>
      <c r="D2563" s="2">
        <v>-168.40658241213899</v>
      </c>
      <c r="E2563" s="2">
        <v>-34.475801810700403</v>
      </c>
      <c r="F2563" s="2">
        <v>143.61427053697099</v>
      </c>
    </row>
    <row r="2564" spans="1:6" x14ac:dyDescent="0.25">
      <c r="A2564" s="2">
        <v>-174.05989099999999</v>
      </c>
      <c r="B2564" s="2">
        <v>-40.004950999999998</v>
      </c>
      <c r="C2564" s="2">
        <v>137.51293899999999</v>
      </c>
      <c r="D2564" s="2">
        <v>-168.707308390874</v>
      </c>
      <c r="E2564" s="2">
        <v>-34.246164465816598</v>
      </c>
      <c r="F2564" s="2">
        <v>143.462993224255</v>
      </c>
    </row>
    <row r="2565" spans="1:6" x14ac:dyDescent="0.25">
      <c r="A2565" s="2">
        <v>-174.05989099999999</v>
      </c>
      <c r="B2565" s="2">
        <v>-40.004950999999998</v>
      </c>
      <c r="C2565" s="2">
        <v>137.51293899999999</v>
      </c>
      <c r="D2565" s="2">
        <v>-168.3635864229</v>
      </c>
      <c r="E2565" s="2">
        <v>-33.938874142388897</v>
      </c>
      <c r="F2565" s="2">
        <v>143.195841610071</v>
      </c>
    </row>
    <row r="2566" spans="1:6" x14ac:dyDescent="0.25">
      <c r="A2566" s="2">
        <v>-174.05989099999999</v>
      </c>
      <c r="B2566" s="2">
        <v>-40.004950999999998</v>
      </c>
      <c r="C2566" s="2">
        <v>137.51293899999999</v>
      </c>
      <c r="D2566" s="2">
        <v>-168.528416651328</v>
      </c>
      <c r="E2566" s="2">
        <v>-34.396576180593797</v>
      </c>
      <c r="F2566" s="2">
        <v>142.89938565418299</v>
      </c>
    </row>
    <row r="2567" spans="1:6" x14ac:dyDescent="0.25">
      <c r="A2567" s="2">
        <v>-174.05989099999999</v>
      </c>
      <c r="B2567" s="2">
        <v>-40.004950999999998</v>
      </c>
      <c r="C2567" s="2">
        <v>137.51293899999999</v>
      </c>
      <c r="D2567" s="2">
        <v>-168.776628212887</v>
      </c>
      <c r="E2567" s="2">
        <v>-33.972184540335697</v>
      </c>
      <c r="F2567" s="2">
        <v>142.951200614134</v>
      </c>
    </row>
    <row r="2568" spans="1:6" x14ac:dyDescent="0.25">
      <c r="A2568" s="2">
        <v>-174.05989099999999</v>
      </c>
      <c r="B2568" s="2">
        <v>-40.004950999999998</v>
      </c>
      <c r="C2568" s="2">
        <v>137.51293899999999</v>
      </c>
      <c r="D2568" s="2">
        <v>-168.58581912296299</v>
      </c>
      <c r="E2568" s="2">
        <v>-34.766611773079902</v>
      </c>
      <c r="F2568" s="2">
        <v>143.09123806946499</v>
      </c>
    </row>
    <row r="2569" spans="1:6" x14ac:dyDescent="0.25">
      <c r="A2569" s="2">
        <v>-174.05989099999999</v>
      </c>
      <c r="B2569" s="2">
        <v>-40.004950999999998</v>
      </c>
      <c r="C2569" s="2">
        <v>137.51293899999999</v>
      </c>
      <c r="D2569" s="2">
        <v>-168.40059502733601</v>
      </c>
      <c r="E2569" s="2">
        <v>-33.828910842816299</v>
      </c>
      <c r="F2569" s="2">
        <v>143.551836301946</v>
      </c>
    </row>
    <row r="2570" spans="1:6" x14ac:dyDescent="0.25">
      <c r="A2570" s="2">
        <v>-174.05989099999999</v>
      </c>
      <c r="B2570" s="2">
        <v>-40.004950999999998</v>
      </c>
      <c r="C2570" s="2">
        <v>137.51293899999999</v>
      </c>
      <c r="D2570" s="2">
        <v>-168.677423255538</v>
      </c>
      <c r="E2570" s="2">
        <v>-33.896355556461799</v>
      </c>
      <c r="F2570" s="2">
        <v>143.37328375345601</v>
      </c>
    </row>
    <row r="2571" spans="1:6" x14ac:dyDescent="0.25">
      <c r="A2571" s="2">
        <v>-174.05989099999999</v>
      </c>
      <c r="B2571" s="2">
        <v>-40.004950999999998</v>
      </c>
      <c r="C2571" s="2">
        <v>137.51293899999999</v>
      </c>
      <c r="D2571" s="2">
        <v>-168.214562418469</v>
      </c>
      <c r="E2571" s="2">
        <v>-34.248838209819802</v>
      </c>
      <c r="F2571" s="2">
        <v>143.29660171856099</v>
      </c>
    </row>
    <row r="2572" spans="1:6" x14ac:dyDescent="0.25">
      <c r="A2572" s="2">
        <v>-174.05989099999999</v>
      </c>
      <c r="B2572" s="2">
        <v>-40.004950999999998</v>
      </c>
      <c r="C2572" s="2">
        <v>137.51293899999999</v>
      </c>
      <c r="D2572" s="2">
        <v>-167.89724088235201</v>
      </c>
      <c r="E2572" s="2">
        <v>-33.788524214250202</v>
      </c>
      <c r="F2572" s="2">
        <v>143.62814644846199</v>
      </c>
    </row>
    <row r="2573" spans="1:6" x14ac:dyDescent="0.25">
      <c r="A2573" s="2">
        <v>-174.05989099999999</v>
      </c>
      <c r="B2573" s="2">
        <v>-40.004950999999998</v>
      </c>
      <c r="C2573" s="2">
        <v>137.51293899999999</v>
      </c>
      <c r="D2573" s="2">
        <v>-168.36767379167199</v>
      </c>
      <c r="E2573" s="2">
        <v>-34.643935796067403</v>
      </c>
      <c r="F2573" s="2">
        <v>142.84458504210801</v>
      </c>
    </row>
    <row r="2574" spans="1:6" x14ac:dyDescent="0.25">
      <c r="A2574" s="2">
        <v>-174.05989099999999</v>
      </c>
      <c r="B2574" s="2">
        <v>-40.004950999999998</v>
      </c>
      <c r="C2574" s="2">
        <v>137.51293899999999</v>
      </c>
      <c r="D2574" s="2">
        <v>-168.01659866722801</v>
      </c>
      <c r="E2574" s="2">
        <v>-34.738838176809601</v>
      </c>
      <c r="F2574" s="2">
        <v>143.05631803162899</v>
      </c>
    </row>
    <row r="2575" spans="1:6" x14ac:dyDescent="0.25">
      <c r="A2575" s="2">
        <v>-174.05989099999999</v>
      </c>
      <c r="B2575" s="2">
        <v>-40.004950999999998</v>
      </c>
      <c r="C2575" s="2">
        <v>137.51293899999999</v>
      </c>
      <c r="D2575" s="2">
        <v>-168.605767734485</v>
      </c>
      <c r="E2575" s="2">
        <v>-34.487866021776199</v>
      </c>
      <c r="F2575" s="2">
        <v>143.74255858645901</v>
      </c>
    </row>
    <row r="2576" spans="1:6" x14ac:dyDescent="0.25">
      <c r="A2576" s="2">
        <v>-174.05989099999999</v>
      </c>
      <c r="B2576" s="2">
        <v>-40.004950999999998</v>
      </c>
      <c r="C2576" s="2">
        <v>137.51293899999999</v>
      </c>
      <c r="D2576" s="2">
        <v>-168.03303919472</v>
      </c>
      <c r="E2576" s="2">
        <v>-34.007348618511301</v>
      </c>
      <c r="F2576" s="2">
        <v>143.36894342165201</v>
      </c>
    </row>
    <row r="2577" spans="1:6" x14ac:dyDescent="0.25">
      <c r="A2577" s="2">
        <v>-174.05989099999999</v>
      </c>
      <c r="B2577" s="2">
        <v>-40.004950999999998</v>
      </c>
      <c r="C2577" s="2">
        <v>137.51293899999999</v>
      </c>
      <c r="D2577" s="2">
        <v>-168.68307433626501</v>
      </c>
      <c r="E2577" s="2">
        <v>-34.647187983780398</v>
      </c>
      <c r="F2577" s="2">
        <v>143.697054941798</v>
      </c>
    </row>
    <row r="2578" spans="1:6" x14ac:dyDescent="0.25">
      <c r="A2578" s="2">
        <v>-174.05989099999999</v>
      </c>
      <c r="B2578" s="2">
        <v>-40.004950999999998</v>
      </c>
      <c r="C2578" s="2">
        <v>137.51293899999999</v>
      </c>
      <c r="D2578" s="2">
        <v>-168.43080916572001</v>
      </c>
      <c r="E2578" s="2">
        <v>-34.354855748421699</v>
      </c>
      <c r="F2578" s="2">
        <v>143.282254815795</v>
      </c>
    </row>
    <row r="2579" spans="1:6" x14ac:dyDescent="0.25">
      <c r="A2579" s="2">
        <v>-174.05989099999999</v>
      </c>
      <c r="B2579" s="2">
        <v>-40.004950999999998</v>
      </c>
      <c r="C2579" s="2">
        <v>137.51293899999999</v>
      </c>
      <c r="D2579" s="2">
        <v>-168.73029674486099</v>
      </c>
      <c r="E2579" s="2">
        <v>-34.014418112411001</v>
      </c>
      <c r="F2579" s="2">
        <v>143.38561596550301</v>
      </c>
    </row>
    <row r="2580" spans="1:6" x14ac:dyDescent="0.25">
      <c r="A2580" s="2">
        <v>-174.05989099999999</v>
      </c>
      <c r="B2580" s="2">
        <v>-40.004950999999998</v>
      </c>
      <c r="C2580" s="2">
        <v>137.51293899999999</v>
      </c>
      <c r="D2580" s="2">
        <v>-167.970865404824</v>
      </c>
      <c r="E2580" s="2">
        <v>-34.122672287571703</v>
      </c>
      <c r="F2580" s="2">
        <v>143.449115900626</v>
      </c>
    </row>
    <row r="2581" spans="1:6" x14ac:dyDescent="0.25">
      <c r="A2581" s="2">
        <v>-174.05989099999999</v>
      </c>
      <c r="B2581" s="2">
        <v>-40.004950999999998</v>
      </c>
      <c r="C2581" s="2">
        <v>137.51293899999999</v>
      </c>
      <c r="D2581" s="2">
        <v>-168.01416881299099</v>
      </c>
      <c r="E2581" s="2">
        <v>-34.3289232380098</v>
      </c>
      <c r="F2581" s="2">
        <v>142.74953847884501</v>
      </c>
    </row>
    <row r="2582" spans="1:6" x14ac:dyDescent="0.25">
      <c r="A2582" s="2">
        <v>-174.05989099999999</v>
      </c>
      <c r="B2582" s="2">
        <v>-40.004950999999998</v>
      </c>
      <c r="C2582" s="2">
        <v>137.51293899999999</v>
      </c>
      <c r="D2582" s="2">
        <v>-168.01978323922199</v>
      </c>
      <c r="E2582" s="2">
        <v>-34.3956167956025</v>
      </c>
      <c r="F2582" s="2">
        <v>143.30854825695701</v>
      </c>
    </row>
    <row r="2583" spans="1:6" x14ac:dyDescent="0.25">
      <c r="A2583" s="2">
        <v>-174.05989099999999</v>
      </c>
      <c r="B2583" s="2">
        <v>-40.004950999999998</v>
      </c>
      <c r="C2583" s="2">
        <v>137.51293899999999</v>
      </c>
      <c r="D2583" s="2">
        <v>-168.57252554501801</v>
      </c>
      <c r="E2583" s="2">
        <v>-34.022011639275298</v>
      </c>
      <c r="F2583" s="2">
        <v>143.04460174716399</v>
      </c>
    </row>
    <row r="2584" spans="1:6" x14ac:dyDescent="0.25">
      <c r="A2584" s="2">
        <v>-174.05989099999999</v>
      </c>
      <c r="B2584" s="2">
        <v>-40.004950999999998</v>
      </c>
      <c r="C2584" s="2">
        <v>137.51293899999999</v>
      </c>
      <c r="D2584" s="2">
        <v>-168.109595575263</v>
      </c>
      <c r="E2584" s="2">
        <v>-34.394546753849298</v>
      </c>
      <c r="F2584" s="2">
        <v>143.46480091548199</v>
      </c>
    </row>
    <row r="2585" spans="1:6" x14ac:dyDescent="0.25">
      <c r="A2585" s="2">
        <v>-174.05989099999999</v>
      </c>
      <c r="B2585" s="2">
        <v>-40.004950999999998</v>
      </c>
      <c r="C2585" s="2">
        <v>137.51293899999999</v>
      </c>
      <c r="D2585" s="2">
        <v>-168.12425581858801</v>
      </c>
      <c r="E2585" s="2">
        <v>-34.114134883199903</v>
      </c>
      <c r="F2585" s="2">
        <v>143.010509546365</v>
      </c>
    </row>
    <row r="2586" spans="1:6" x14ac:dyDescent="0.25">
      <c r="A2586" s="2">
        <v>-174.05989099999999</v>
      </c>
      <c r="B2586" s="2">
        <v>-40.004950999999998</v>
      </c>
      <c r="C2586" s="2">
        <v>137.51293899999999</v>
      </c>
      <c r="D2586" s="2">
        <v>-168.17225701042</v>
      </c>
      <c r="E2586" s="2">
        <v>-34.321595598734397</v>
      </c>
      <c r="F2586" s="2">
        <v>143.72363059396099</v>
      </c>
    </row>
    <row r="2587" spans="1:6" x14ac:dyDescent="0.25">
      <c r="A2587" s="2">
        <v>-174.05989099999999</v>
      </c>
      <c r="B2587" s="2">
        <v>-40.004950999999998</v>
      </c>
      <c r="C2587" s="2">
        <v>137.51293899999999</v>
      </c>
      <c r="D2587" s="2">
        <v>-168.76502684575701</v>
      </c>
      <c r="E2587" s="2">
        <v>-34.647851740078899</v>
      </c>
      <c r="F2587" s="2">
        <v>143.530868449416</v>
      </c>
    </row>
    <row r="2588" spans="1:6" x14ac:dyDescent="0.25">
      <c r="A2588" s="2">
        <v>-174.05989099999999</v>
      </c>
      <c r="B2588" s="2">
        <v>-40.004950999999998</v>
      </c>
      <c r="C2588" s="2">
        <v>137.51293899999999</v>
      </c>
      <c r="D2588" s="2">
        <v>-167.88885014471799</v>
      </c>
      <c r="E2588" s="2">
        <v>-33.904448000326198</v>
      </c>
      <c r="F2588" s="2">
        <v>142.962275054765</v>
      </c>
    </row>
    <row r="2589" spans="1:6" x14ac:dyDescent="0.25">
      <c r="A2589" s="2">
        <v>-174.05989099999999</v>
      </c>
      <c r="B2589" s="2">
        <v>-40.004950999999998</v>
      </c>
      <c r="C2589" s="2">
        <v>137.51293899999999</v>
      </c>
      <c r="D2589" s="2">
        <v>-168.306261174432</v>
      </c>
      <c r="E2589" s="2">
        <v>-34.519174153918101</v>
      </c>
      <c r="F2589" s="2">
        <v>143.456389434318</v>
      </c>
    </row>
    <row r="2590" spans="1:6" x14ac:dyDescent="0.25">
      <c r="A2590" s="2">
        <v>-174.05989099999999</v>
      </c>
      <c r="B2590" s="2">
        <v>-40.004950999999998</v>
      </c>
      <c r="C2590" s="2">
        <v>137.51293899999999</v>
      </c>
      <c r="D2590" s="2">
        <v>-168.604054873525</v>
      </c>
      <c r="E2590" s="2">
        <v>-33.989195455399098</v>
      </c>
      <c r="F2590" s="2">
        <v>143.37716664478401</v>
      </c>
    </row>
    <row r="2591" spans="1:6" x14ac:dyDescent="0.25">
      <c r="A2591" s="2">
        <v>-174.05989099999999</v>
      </c>
      <c r="B2591" s="2">
        <v>-40.004950999999998</v>
      </c>
      <c r="C2591" s="2">
        <v>137.51293899999999</v>
      </c>
      <c r="D2591" s="2">
        <v>-168.644955980379</v>
      </c>
      <c r="E2591" s="2">
        <v>-33.924365137813197</v>
      </c>
      <c r="F2591" s="2">
        <v>143.411909952489</v>
      </c>
    </row>
    <row r="2592" spans="1:6" x14ac:dyDescent="0.25">
      <c r="A2592" s="2">
        <v>-174.05989099999999</v>
      </c>
      <c r="B2592" s="2">
        <v>-40.004950999999998</v>
      </c>
      <c r="C2592" s="2">
        <v>137.51293899999999</v>
      </c>
      <c r="D2592" s="2">
        <v>-168.385539440629</v>
      </c>
      <c r="E2592" s="2">
        <v>-34.589359154087703</v>
      </c>
      <c r="F2592" s="2">
        <v>143.27126579498</v>
      </c>
    </row>
    <row r="2593" spans="1:6" x14ac:dyDescent="0.25">
      <c r="A2593" s="2">
        <v>-174.05989099999999</v>
      </c>
      <c r="B2593" s="2">
        <v>-40.004950999999998</v>
      </c>
      <c r="C2593" s="2">
        <v>137.51293899999999</v>
      </c>
      <c r="D2593" s="2">
        <v>-168.66631880970499</v>
      </c>
      <c r="E2593" s="2">
        <v>-34.056671973254801</v>
      </c>
      <c r="F2593" s="2">
        <v>143.55341971110499</v>
      </c>
    </row>
    <row r="2594" spans="1:6" x14ac:dyDescent="0.25">
      <c r="A2594" s="2">
        <v>-174.05989099999999</v>
      </c>
      <c r="B2594" s="2">
        <v>-40.004950999999998</v>
      </c>
      <c r="C2594" s="2">
        <v>137.51293899999999</v>
      </c>
      <c r="D2594" s="2">
        <v>-168.42699993203701</v>
      </c>
      <c r="E2594" s="2">
        <v>-34.261997727573601</v>
      </c>
      <c r="F2594" s="2">
        <v>143.02273346769701</v>
      </c>
    </row>
    <row r="2595" spans="1:6" x14ac:dyDescent="0.25">
      <c r="A2595" s="2">
        <v>-174.05989099999999</v>
      </c>
      <c r="B2595" s="2">
        <v>-40.004950999999998</v>
      </c>
      <c r="C2595" s="2">
        <v>137.51293899999999</v>
      </c>
      <c r="D2595" s="2">
        <v>-167.885436312043</v>
      </c>
      <c r="E2595" s="2">
        <v>-34.421513678124903</v>
      </c>
      <c r="F2595" s="2">
        <v>143.283758944949</v>
      </c>
    </row>
    <row r="2596" spans="1:6" x14ac:dyDescent="0.25">
      <c r="A2596" s="2">
        <v>-174.05989099999999</v>
      </c>
      <c r="B2596" s="2">
        <v>-40.004950999999998</v>
      </c>
      <c r="C2596" s="2">
        <v>137.51293899999999</v>
      </c>
      <c r="D2596" s="2">
        <v>-168.67573490908799</v>
      </c>
      <c r="E2596" s="2">
        <v>-34.724405937713499</v>
      </c>
      <c r="F2596" s="2">
        <v>142.897961629452</v>
      </c>
    </row>
    <row r="2597" spans="1:6" x14ac:dyDescent="0.25">
      <c r="A2597" s="2">
        <v>-174.05989099999999</v>
      </c>
      <c r="B2597" s="2">
        <v>-40.004950999999998</v>
      </c>
      <c r="C2597" s="2">
        <v>137.51293899999999</v>
      </c>
      <c r="D2597" s="2">
        <v>-167.848886955083</v>
      </c>
      <c r="E2597" s="2">
        <v>-34.605096924988104</v>
      </c>
      <c r="F2597" s="2">
        <v>143.272806109507</v>
      </c>
    </row>
    <row r="2598" spans="1:6" x14ac:dyDescent="0.25">
      <c r="A2598" s="2">
        <v>-174.05989099999999</v>
      </c>
      <c r="B2598" s="2">
        <v>-40.004950999999998</v>
      </c>
      <c r="C2598" s="2">
        <v>137.51293899999999</v>
      </c>
      <c r="D2598" s="2">
        <v>-168.46569624177801</v>
      </c>
      <c r="E2598" s="2">
        <v>-33.789586752502998</v>
      </c>
      <c r="F2598" s="2">
        <v>143.59436710180501</v>
      </c>
    </row>
    <row r="2599" spans="1:6" x14ac:dyDescent="0.25">
      <c r="A2599" s="2">
        <v>-174.05989099999999</v>
      </c>
      <c r="B2599" s="2">
        <v>-40.004950999999998</v>
      </c>
      <c r="C2599" s="2">
        <v>137.51293899999999</v>
      </c>
      <c r="D2599" s="2">
        <v>-168.37989392137899</v>
      </c>
      <c r="E2599" s="2">
        <v>-34.151946416332798</v>
      </c>
      <c r="F2599" s="2">
        <v>142.77431156338</v>
      </c>
    </row>
    <row r="2600" spans="1:6" x14ac:dyDescent="0.25">
      <c r="A2600" s="2">
        <v>-174.05989099999999</v>
      </c>
      <c r="B2600" s="2">
        <v>-40.004950999999998</v>
      </c>
      <c r="C2600" s="2">
        <v>137.51293899999999</v>
      </c>
      <c r="D2600" s="2">
        <v>-168.77617516293901</v>
      </c>
      <c r="E2600" s="2">
        <v>-34.391765907362903</v>
      </c>
      <c r="F2600" s="2">
        <v>143.054004189729</v>
      </c>
    </row>
    <row r="2601" spans="1:6" x14ac:dyDescent="0.25">
      <c r="A2601" s="2">
        <v>-174.05989099999999</v>
      </c>
      <c r="B2601" s="2">
        <v>-40.004950999999998</v>
      </c>
      <c r="C2601" s="2">
        <v>137.51293899999999</v>
      </c>
      <c r="D2601" s="2">
        <v>-168.34024725632401</v>
      </c>
      <c r="E2601" s="2">
        <v>-33.7992338797456</v>
      </c>
      <c r="F2601" s="2">
        <v>143.259250914256</v>
      </c>
    </row>
    <row r="2602" spans="1:6" x14ac:dyDescent="0.25">
      <c r="A2602" s="2">
        <v>-174.05989099999999</v>
      </c>
      <c r="B2602" s="2">
        <v>-40.004950999999998</v>
      </c>
      <c r="C2602" s="2">
        <v>137.51293899999999</v>
      </c>
      <c r="D2602" s="2">
        <v>-168.633669607797</v>
      </c>
      <c r="E2602" s="2">
        <v>-34.154624404656602</v>
      </c>
      <c r="F2602" s="2">
        <v>143.448318511845</v>
      </c>
    </row>
    <row r="2603" spans="1:6" x14ac:dyDescent="0.25">
      <c r="A2603" s="2">
        <v>-174.05989099999999</v>
      </c>
      <c r="B2603" s="2">
        <v>-40.004950999999998</v>
      </c>
      <c r="C2603" s="2">
        <v>137.51293899999999</v>
      </c>
      <c r="D2603" s="2">
        <v>-168.74320907542801</v>
      </c>
      <c r="E2603" s="2">
        <v>-33.9752352726601</v>
      </c>
      <c r="F2603" s="2">
        <v>143.48175387124201</v>
      </c>
    </row>
    <row r="2604" spans="1:6" x14ac:dyDescent="0.25">
      <c r="A2604" s="2">
        <v>-174.05989099999999</v>
      </c>
      <c r="B2604" s="2">
        <v>-40.004950999999998</v>
      </c>
      <c r="C2604" s="2">
        <v>137.51293899999999</v>
      </c>
      <c r="D2604" s="2">
        <v>-168.261219650806</v>
      </c>
      <c r="E2604" s="2">
        <v>-33.845525305084003</v>
      </c>
      <c r="F2604" s="2">
        <v>143.06461648620899</v>
      </c>
    </row>
    <row r="2605" spans="1:6" x14ac:dyDescent="0.25">
      <c r="A2605" s="2">
        <v>-174.05989099999999</v>
      </c>
      <c r="B2605" s="2">
        <v>-40.004950999999998</v>
      </c>
      <c r="C2605" s="2">
        <v>137.51293899999999</v>
      </c>
      <c r="D2605" s="2">
        <v>-168.75489355110599</v>
      </c>
      <c r="E2605" s="2">
        <v>-33.924848066675303</v>
      </c>
      <c r="F2605" s="2">
        <v>143.48840813568901</v>
      </c>
    </row>
    <row r="2606" spans="1:6" x14ac:dyDescent="0.25">
      <c r="A2606" s="2">
        <v>-174.05989099999999</v>
      </c>
      <c r="B2606" s="2">
        <v>-40.004950999999998</v>
      </c>
      <c r="C2606" s="2">
        <v>137.51293899999999</v>
      </c>
      <c r="D2606" s="2">
        <v>-167.88819227529501</v>
      </c>
      <c r="E2606" s="2">
        <v>-33.881927132715496</v>
      </c>
      <c r="F2606" s="2">
        <v>143.11133996718701</v>
      </c>
    </row>
    <row r="2607" spans="1:6" x14ac:dyDescent="0.25">
      <c r="A2607" s="2">
        <v>-174.05989099999999</v>
      </c>
      <c r="B2607" s="2">
        <v>-40.004950999999998</v>
      </c>
      <c r="C2607" s="2">
        <v>137.51293899999999</v>
      </c>
      <c r="D2607" s="2">
        <v>-168.168959527064</v>
      </c>
      <c r="E2607" s="2">
        <v>-33.874468046054403</v>
      </c>
      <c r="F2607" s="2">
        <v>143.46484627557601</v>
      </c>
    </row>
    <row r="2608" spans="1:6" x14ac:dyDescent="0.25">
      <c r="A2608" s="2">
        <v>-174.05989099999999</v>
      </c>
      <c r="B2608" s="2">
        <v>-40.004950999999998</v>
      </c>
      <c r="C2608" s="2">
        <v>137.51293899999999</v>
      </c>
      <c r="D2608" s="2">
        <v>-168.72859257801801</v>
      </c>
      <c r="E2608" s="2">
        <v>-34.691278848371503</v>
      </c>
      <c r="F2608" s="2">
        <v>143.10531140024199</v>
      </c>
    </row>
    <row r="2609" spans="1:6" x14ac:dyDescent="0.25">
      <c r="A2609" s="2">
        <v>-174.05989099999999</v>
      </c>
      <c r="B2609" s="2">
        <v>-40.004950999999998</v>
      </c>
      <c r="C2609" s="2">
        <v>137.51293899999999</v>
      </c>
      <c r="D2609" s="2">
        <v>-168.79829584164801</v>
      </c>
      <c r="E2609" s="2">
        <v>-34.188605997307697</v>
      </c>
      <c r="F2609" s="2">
        <v>142.879831899132</v>
      </c>
    </row>
    <row r="2610" spans="1:6" x14ac:dyDescent="0.25">
      <c r="A2610" s="2">
        <v>-174.05989099999999</v>
      </c>
      <c r="B2610" s="2">
        <v>-40.004950999999998</v>
      </c>
      <c r="C2610" s="2">
        <v>137.51293899999999</v>
      </c>
      <c r="D2610" s="2">
        <v>-168.540418683323</v>
      </c>
      <c r="E2610" s="2">
        <v>-33.818469612745503</v>
      </c>
      <c r="F2610" s="2">
        <v>143.27370679420599</v>
      </c>
    </row>
    <row r="2611" spans="1:6" x14ac:dyDescent="0.25">
      <c r="A2611" s="2">
        <v>-174.05989099999999</v>
      </c>
      <c r="B2611" s="2">
        <v>-40.004950999999998</v>
      </c>
      <c r="C2611" s="2">
        <v>137.51293899999999</v>
      </c>
      <c r="D2611" s="2">
        <v>-168.45917721479199</v>
      </c>
      <c r="E2611" s="2">
        <v>-34.134132002449498</v>
      </c>
      <c r="F2611" s="2">
        <v>143.35680361297199</v>
      </c>
    </row>
    <row r="2612" spans="1:6" x14ac:dyDescent="0.25">
      <c r="A2612" s="2">
        <v>-174.05989099999999</v>
      </c>
      <c r="B2612" s="2">
        <v>-40.004950999999998</v>
      </c>
      <c r="C2612" s="2">
        <v>137.51293899999999</v>
      </c>
      <c r="D2612" s="2">
        <v>-168.79352804419599</v>
      </c>
      <c r="E2612" s="2">
        <v>-34.285643946422901</v>
      </c>
      <c r="F2612" s="2">
        <v>143.58997399924399</v>
      </c>
    </row>
    <row r="2613" spans="1:6" x14ac:dyDescent="0.25">
      <c r="A2613" s="2">
        <v>-174.05989099999999</v>
      </c>
      <c r="B2613" s="2">
        <v>-40.004950999999998</v>
      </c>
      <c r="C2613" s="2">
        <v>137.51293899999999</v>
      </c>
      <c r="D2613" s="2">
        <v>-167.947044004785</v>
      </c>
      <c r="E2613" s="2">
        <v>-33.884348137978698</v>
      </c>
      <c r="F2613" s="2">
        <v>143.46693184362101</v>
      </c>
    </row>
    <row r="2614" spans="1:6" x14ac:dyDescent="0.25">
      <c r="A2614" s="2">
        <v>-174.05989099999999</v>
      </c>
      <c r="B2614" s="2">
        <v>-40.004950999999998</v>
      </c>
      <c r="C2614" s="2">
        <v>137.51293899999999</v>
      </c>
      <c r="D2614" s="2">
        <v>-168.666289183483</v>
      </c>
      <c r="E2614" s="2">
        <v>-33.8728781483631</v>
      </c>
      <c r="F2614" s="2">
        <v>142.75079787878801</v>
      </c>
    </row>
    <row r="2615" spans="1:6" x14ac:dyDescent="0.25">
      <c r="A2615" s="2">
        <v>-174.05989099999999</v>
      </c>
      <c r="B2615" s="2">
        <v>-40.004950999999998</v>
      </c>
      <c r="C2615" s="2">
        <v>137.51293899999999</v>
      </c>
      <c r="D2615" s="2">
        <v>-168.058575413216</v>
      </c>
      <c r="E2615" s="2">
        <v>-34.684106580557497</v>
      </c>
      <c r="F2615" s="2">
        <v>143.19799395650301</v>
      </c>
    </row>
    <row r="2616" spans="1:6" x14ac:dyDescent="0.25">
      <c r="A2616" s="2">
        <v>-174.05989099999999</v>
      </c>
      <c r="B2616" s="2">
        <v>-40.004950999999998</v>
      </c>
      <c r="C2616" s="2">
        <v>137.51293899999999</v>
      </c>
      <c r="D2616" s="2">
        <v>-168.509519254075</v>
      </c>
      <c r="E2616" s="2">
        <v>-34.145340187708399</v>
      </c>
      <c r="F2616" s="2">
        <v>142.75334559742899</v>
      </c>
    </row>
    <row r="2617" spans="1:6" x14ac:dyDescent="0.25">
      <c r="A2617" s="2">
        <v>-174.05989099999999</v>
      </c>
      <c r="B2617" s="2">
        <v>-40.004950999999998</v>
      </c>
      <c r="C2617" s="2">
        <v>137.51293899999999</v>
      </c>
      <c r="D2617" s="2">
        <v>-168.40062504003799</v>
      </c>
      <c r="E2617" s="2">
        <v>-33.9900124113883</v>
      </c>
      <c r="F2617" s="2">
        <v>143.12559661711799</v>
      </c>
    </row>
    <row r="2618" spans="1:6" x14ac:dyDescent="0.25">
      <c r="A2618" s="2">
        <v>-174.05989099999999</v>
      </c>
      <c r="B2618" s="2">
        <v>-40.004950999999998</v>
      </c>
      <c r="C2618" s="2">
        <v>137.51293899999999</v>
      </c>
      <c r="D2618" s="2">
        <v>-168.65320618608499</v>
      </c>
      <c r="E2618" s="2">
        <v>-34.528335525722802</v>
      </c>
      <c r="F2618" s="2">
        <v>143.60930510855499</v>
      </c>
    </row>
    <row r="2619" spans="1:6" x14ac:dyDescent="0.25">
      <c r="A2619" s="2">
        <v>-174.05989099999999</v>
      </c>
      <c r="B2619" s="2">
        <v>-40.004950999999998</v>
      </c>
      <c r="C2619" s="2">
        <v>137.51293899999999</v>
      </c>
      <c r="D2619" s="2">
        <v>-168.49448108433299</v>
      </c>
      <c r="E2619" s="2">
        <v>-34.436726379877904</v>
      </c>
      <c r="F2619" s="2">
        <v>143.56935646792201</v>
      </c>
    </row>
    <row r="2620" spans="1:6" x14ac:dyDescent="0.25">
      <c r="A2620" s="2">
        <v>-174.05989099999999</v>
      </c>
      <c r="B2620" s="2">
        <v>-40.004950999999998</v>
      </c>
      <c r="C2620" s="2">
        <v>137.51293899999999</v>
      </c>
      <c r="D2620" s="2">
        <v>-168.13073530857699</v>
      </c>
      <c r="E2620" s="2">
        <v>-33.941203642719699</v>
      </c>
      <c r="F2620" s="2">
        <v>142.991750360146</v>
      </c>
    </row>
    <row r="2621" spans="1:6" x14ac:dyDescent="0.25">
      <c r="A2621" s="2">
        <v>-174.05989099999999</v>
      </c>
      <c r="B2621" s="2">
        <v>-40.004950999999998</v>
      </c>
      <c r="C2621" s="2">
        <v>137.51293899999999</v>
      </c>
      <c r="D2621" s="2">
        <v>-168.512749237598</v>
      </c>
      <c r="E2621" s="2">
        <v>-34.289523941888802</v>
      </c>
      <c r="F2621" s="2">
        <v>143.50998220533901</v>
      </c>
    </row>
    <row r="2622" spans="1:6" x14ac:dyDescent="0.25">
      <c r="A2622" s="2">
        <v>-174.05989099999999</v>
      </c>
      <c r="B2622" s="2">
        <v>-40.004950999999998</v>
      </c>
      <c r="C2622" s="2">
        <v>137.51293899999999</v>
      </c>
      <c r="D2622" s="2">
        <v>-167.86421196296399</v>
      </c>
      <c r="E2622" s="2">
        <v>-34.320233029154799</v>
      </c>
      <c r="F2622" s="2">
        <v>143.38483675682701</v>
      </c>
    </row>
    <row r="2623" spans="1:6" x14ac:dyDescent="0.25">
      <c r="A2623" s="2">
        <v>-174.05989099999999</v>
      </c>
      <c r="B2623" s="2">
        <v>-40.004950999999998</v>
      </c>
      <c r="C2623" s="2">
        <v>137.51293899999999</v>
      </c>
      <c r="D2623" s="2">
        <v>-168.62692768526199</v>
      </c>
      <c r="E2623" s="2">
        <v>-34.2777089339559</v>
      </c>
      <c r="F2623" s="2">
        <v>143.63693029961701</v>
      </c>
    </row>
    <row r="2624" spans="1:6" x14ac:dyDescent="0.25">
      <c r="A2624" s="2">
        <v>-174.05989099999999</v>
      </c>
      <c r="B2624" s="2">
        <v>-40.004950999999998</v>
      </c>
      <c r="C2624" s="2">
        <v>137.51293899999999</v>
      </c>
      <c r="D2624" s="2">
        <v>-168.57745811780001</v>
      </c>
      <c r="E2624" s="2">
        <v>-34.064693868023397</v>
      </c>
      <c r="F2624" s="2">
        <v>143.63306740213301</v>
      </c>
    </row>
    <row r="2625" spans="1:6" x14ac:dyDescent="0.25">
      <c r="A2625" s="2">
        <v>-174.05989099999999</v>
      </c>
      <c r="B2625" s="2">
        <v>-40.004950999999998</v>
      </c>
      <c r="C2625" s="2">
        <v>137.51293899999999</v>
      </c>
      <c r="D2625" s="2">
        <v>-168.82174049835001</v>
      </c>
      <c r="E2625" s="2">
        <v>-34.073650082261402</v>
      </c>
      <c r="F2625" s="2">
        <v>143.49821982001501</v>
      </c>
    </row>
    <row r="2626" spans="1:6" x14ac:dyDescent="0.25">
      <c r="A2626" s="2">
        <v>-174.05989099999999</v>
      </c>
      <c r="B2626" s="2">
        <v>-40.004950999999998</v>
      </c>
      <c r="C2626" s="2">
        <v>137.51293899999999</v>
      </c>
      <c r="D2626" s="2">
        <v>-168.33074178913799</v>
      </c>
      <c r="E2626" s="2">
        <v>-34.108063833504701</v>
      </c>
      <c r="F2626" s="2">
        <v>143.28380310987399</v>
      </c>
    </row>
    <row r="2627" spans="1:6" x14ac:dyDescent="0.25">
      <c r="A2627" s="2">
        <v>-174.05989099999999</v>
      </c>
      <c r="B2627" s="2">
        <v>-40.004950999999998</v>
      </c>
      <c r="C2627" s="2">
        <v>137.51293899999999</v>
      </c>
      <c r="D2627" s="2">
        <v>-168.298628330079</v>
      </c>
      <c r="E2627" s="2">
        <v>-34.6280092528186</v>
      </c>
      <c r="F2627" s="2">
        <v>142.854562538267</v>
      </c>
    </row>
    <row r="2628" spans="1:6" x14ac:dyDescent="0.25">
      <c r="A2628" s="2">
        <v>-174.05989099999999</v>
      </c>
      <c r="B2628" s="2">
        <v>-40.004950999999998</v>
      </c>
      <c r="C2628" s="2">
        <v>137.51293899999999</v>
      </c>
      <c r="D2628" s="2">
        <v>-168.09514733190201</v>
      </c>
      <c r="E2628" s="2">
        <v>-34.453901597221702</v>
      </c>
      <c r="F2628" s="2">
        <v>143.318721280669</v>
      </c>
    </row>
    <row r="2629" spans="1:6" x14ac:dyDescent="0.25">
      <c r="A2629" s="2">
        <v>-174.05989099999999</v>
      </c>
      <c r="B2629" s="2">
        <v>-40.004950999999998</v>
      </c>
      <c r="C2629" s="2">
        <v>137.51293899999999</v>
      </c>
      <c r="D2629" s="2">
        <v>-168.772614845601</v>
      </c>
      <c r="E2629" s="2">
        <v>-34.730865107543401</v>
      </c>
      <c r="F2629" s="2">
        <v>143.00154802186199</v>
      </c>
    </row>
    <row r="2630" spans="1:6" x14ac:dyDescent="0.25">
      <c r="A2630" s="2">
        <v>-174.05989099999999</v>
      </c>
      <c r="B2630" s="2">
        <v>-40.004950999999998</v>
      </c>
      <c r="C2630" s="2">
        <v>137.51293899999999</v>
      </c>
      <c r="D2630" s="2">
        <v>-168.19614124422199</v>
      </c>
      <c r="E2630" s="2">
        <v>-34.4809206480329</v>
      </c>
      <c r="F2630" s="2">
        <v>143.36636475334799</v>
      </c>
    </row>
    <row r="2631" spans="1:6" x14ac:dyDescent="0.25">
      <c r="A2631" s="2">
        <v>-174.05989099999999</v>
      </c>
      <c r="B2631" s="2">
        <v>-40.004950999999998</v>
      </c>
      <c r="C2631" s="2">
        <v>137.51293899999999</v>
      </c>
      <c r="D2631" s="2">
        <v>-168.47186002986399</v>
      </c>
      <c r="E2631" s="2">
        <v>-33.940849840507902</v>
      </c>
      <c r="F2631" s="2">
        <v>142.92527620016301</v>
      </c>
    </row>
    <row r="2632" spans="1:6" x14ac:dyDescent="0.25">
      <c r="A2632" s="2">
        <v>-174.05989099999999</v>
      </c>
      <c r="B2632" s="2">
        <v>-40.004950999999998</v>
      </c>
      <c r="C2632" s="2">
        <v>137.51293899999999</v>
      </c>
      <c r="D2632" s="2">
        <v>-168.27799533179501</v>
      </c>
      <c r="E2632" s="2">
        <v>-33.925386368619399</v>
      </c>
      <c r="F2632" s="2">
        <v>143.50366630209999</v>
      </c>
    </row>
    <row r="2633" spans="1:6" x14ac:dyDescent="0.25">
      <c r="A2633" s="2">
        <v>-174.05989099999999</v>
      </c>
      <c r="B2633" s="2">
        <v>-40.004950999999998</v>
      </c>
      <c r="C2633" s="2">
        <v>137.51293899999999</v>
      </c>
      <c r="D2633" s="2">
        <v>-167.82338899541901</v>
      </c>
      <c r="E2633" s="2">
        <v>-34.321388679633003</v>
      </c>
      <c r="F2633" s="2">
        <v>143.40174882770501</v>
      </c>
    </row>
    <row r="2634" spans="1:6" x14ac:dyDescent="0.25">
      <c r="A2634" s="2">
        <v>-174.05989099999999</v>
      </c>
      <c r="B2634" s="2">
        <v>-40.004950999999998</v>
      </c>
      <c r="C2634" s="2">
        <v>137.51293899999999</v>
      </c>
      <c r="D2634" s="2">
        <v>-168.09111045140801</v>
      </c>
      <c r="E2634" s="2">
        <v>-33.918966458786301</v>
      </c>
      <c r="F2634" s="2">
        <v>143.19126791744401</v>
      </c>
    </row>
    <row r="2635" spans="1:6" x14ac:dyDescent="0.25">
      <c r="A2635" s="2">
        <v>-174.05989099999999</v>
      </c>
      <c r="B2635" s="2">
        <v>-40.004950999999998</v>
      </c>
      <c r="C2635" s="2">
        <v>137.51293899999999</v>
      </c>
      <c r="D2635" s="2">
        <v>-167.90152601416099</v>
      </c>
      <c r="E2635" s="2">
        <v>-34.599517222335798</v>
      </c>
      <c r="F2635" s="2">
        <v>143.29118458370201</v>
      </c>
    </row>
    <row r="2636" spans="1:6" x14ac:dyDescent="0.25">
      <c r="A2636" s="2">
        <v>-174.05989099999999</v>
      </c>
      <c r="B2636" s="2">
        <v>-40.004950999999998</v>
      </c>
      <c r="C2636" s="2">
        <v>137.51293899999999</v>
      </c>
      <c r="D2636" s="2">
        <v>-168.101543597551</v>
      </c>
      <c r="E2636" s="2">
        <v>-34.232547254194301</v>
      </c>
      <c r="F2636" s="2">
        <v>143.614433676982</v>
      </c>
    </row>
    <row r="2637" spans="1:6" x14ac:dyDescent="0.25">
      <c r="A2637" s="2">
        <v>-174.05989099999999</v>
      </c>
      <c r="B2637" s="2">
        <v>-40.004950999999998</v>
      </c>
      <c r="C2637" s="2">
        <v>137.51293899999999</v>
      </c>
      <c r="D2637" s="2">
        <v>-168.574143188969</v>
      </c>
      <c r="E2637" s="2">
        <v>-34.590081185514997</v>
      </c>
      <c r="F2637" s="2">
        <v>142.75515634315701</v>
      </c>
    </row>
    <row r="2638" spans="1:6" x14ac:dyDescent="0.25">
      <c r="A2638" s="2">
        <v>-174.05989099999999</v>
      </c>
      <c r="B2638" s="2">
        <v>-40.004950999999998</v>
      </c>
      <c r="C2638" s="2">
        <v>137.51293899999999</v>
      </c>
      <c r="D2638" s="2">
        <v>-168.31456453133899</v>
      </c>
      <c r="E2638" s="2">
        <v>-34.122955640098901</v>
      </c>
      <c r="F2638" s="2">
        <v>143.31586070909299</v>
      </c>
    </row>
    <row r="2639" spans="1:6" x14ac:dyDescent="0.25">
      <c r="A2639" s="2">
        <v>-174.05989099999999</v>
      </c>
      <c r="B2639" s="2">
        <v>-40.004950999999998</v>
      </c>
      <c r="C2639" s="2">
        <v>137.51293899999999</v>
      </c>
      <c r="D2639" s="2">
        <v>-168.81754945233399</v>
      </c>
      <c r="E2639" s="2">
        <v>-34.1219039781883</v>
      </c>
      <c r="F2639" s="2">
        <v>143.554330927053</v>
      </c>
    </row>
    <row r="2640" spans="1:6" x14ac:dyDescent="0.25">
      <c r="A2640" s="2">
        <v>-174.05989099999999</v>
      </c>
      <c r="B2640" s="2">
        <v>-40.004950999999998</v>
      </c>
      <c r="C2640" s="2">
        <v>137.51293899999999</v>
      </c>
      <c r="D2640" s="2">
        <v>-168.44594677845299</v>
      </c>
      <c r="E2640" s="2">
        <v>-34.034084816443098</v>
      </c>
      <c r="F2640" s="2">
        <v>143.67455154071399</v>
      </c>
    </row>
    <row r="2641" spans="1:6" x14ac:dyDescent="0.25">
      <c r="A2641" s="2">
        <v>-174.05989099999999</v>
      </c>
      <c r="B2641" s="2">
        <v>-40.004950999999998</v>
      </c>
      <c r="C2641" s="2">
        <v>137.51293899999999</v>
      </c>
      <c r="D2641" s="2">
        <v>-168.098790347739</v>
      </c>
      <c r="E2641" s="2">
        <v>-34.401719890520503</v>
      </c>
      <c r="F2641" s="2">
        <v>142.93697006949</v>
      </c>
    </row>
    <row r="2642" spans="1:6" x14ac:dyDescent="0.25">
      <c r="A2642" s="2">
        <v>-174.05989099999999</v>
      </c>
      <c r="B2642" s="2">
        <v>-40.004950999999998</v>
      </c>
      <c r="C2642" s="2">
        <v>137.51293899999999</v>
      </c>
      <c r="D2642" s="2">
        <v>-168.061842542113</v>
      </c>
      <c r="E2642" s="2">
        <v>-34.728816898847803</v>
      </c>
      <c r="F2642" s="2">
        <v>142.97856961039699</v>
      </c>
    </row>
    <row r="2643" spans="1:6" x14ac:dyDescent="0.25">
      <c r="A2643" s="2">
        <v>-174.05989099999999</v>
      </c>
      <c r="B2643" s="2">
        <v>-40.004950999999998</v>
      </c>
      <c r="C2643" s="2">
        <v>137.51293899999999</v>
      </c>
      <c r="D2643" s="2">
        <v>-168.78239281999299</v>
      </c>
      <c r="E2643" s="2">
        <v>-34.525005070531599</v>
      </c>
      <c r="F2643" s="2">
        <v>143.00118789041699</v>
      </c>
    </row>
    <row r="2644" spans="1:6" x14ac:dyDescent="0.25">
      <c r="A2644" s="2">
        <v>-174.05989099999999</v>
      </c>
      <c r="B2644" s="2">
        <v>-40.004950999999998</v>
      </c>
      <c r="C2644" s="2">
        <v>137.51293899999999</v>
      </c>
      <c r="D2644" s="2">
        <v>-168.55196732968699</v>
      </c>
      <c r="E2644" s="2">
        <v>-33.789162423723901</v>
      </c>
      <c r="F2644" s="2">
        <v>143.56502545209</v>
      </c>
    </row>
    <row r="2645" spans="1:6" x14ac:dyDescent="0.25">
      <c r="A2645" s="2">
        <v>-174.05989099999999</v>
      </c>
      <c r="B2645" s="2">
        <v>-40.004950999999998</v>
      </c>
      <c r="C2645" s="2">
        <v>137.51293899999999</v>
      </c>
      <c r="D2645" s="2">
        <v>-168.73617965694399</v>
      </c>
      <c r="E2645" s="2">
        <v>-33.956389999425298</v>
      </c>
      <c r="F2645" s="2">
        <v>143.13278265241399</v>
      </c>
    </row>
    <row r="2646" spans="1:6" x14ac:dyDescent="0.25">
      <c r="A2646" s="2">
        <v>-174.05989099999999</v>
      </c>
      <c r="B2646" s="2">
        <v>-40.004950999999998</v>
      </c>
      <c r="C2646" s="2">
        <v>137.51293899999999</v>
      </c>
      <c r="D2646" s="2">
        <v>-167.897294371626</v>
      </c>
      <c r="E2646" s="2">
        <v>-34.079472531517702</v>
      </c>
      <c r="F2646" s="2">
        <v>142.85242669102399</v>
      </c>
    </row>
    <row r="2647" spans="1:6" x14ac:dyDescent="0.25">
      <c r="A2647" s="2">
        <v>-174.05989099999999</v>
      </c>
      <c r="B2647" s="2">
        <v>-40.004950999999998</v>
      </c>
      <c r="C2647" s="2">
        <v>137.51293899999999</v>
      </c>
      <c r="D2647" s="2">
        <v>-168.68686407114399</v>
      </c>
      <c r="E2647" s="2">
        <v>-33.9322314077464</v>
      </c>
      <c r="F2647" s="2">
        <v>143.02679217624399</v>
      </c>
    </row>
    <row r="2648" spans="1:6" x14ac:dyDescent="0.25">
      <c r="A2648" s="2">
        <v>-174.05989099999999</v>
      </c>
      <c r="B2648" s="2">
        <v>-40.004950999999998</v>
      </c>
      <c r="C2648" s="2">
        <v>137.51293899999999</v>
      </c>
      <c r="D2648" s="2">
        <v>-168.479697195613</v>
      </c>
      <c r="E2648" s="2">
        <v>-34.162755378221803</v>
      </c>
      <c r="F2648" s="2">
        <v>143.01905515966101</v>
      </c>
    </row>
    <row r="2649" spans="1:6" x14ac:dyDescent="0.25">
      <c r="A2649" s="2">
        <v>-174.05989099999999</v>
      </c>
      <c r="B2649" s="2">
        <v>-40.004950999999998</v>
      </c>
      <c r="C2649" s="2">
        <v>137.51293899999999</v>
      </c>
      <c r="D2649" s="2">
        <v>-168.19708011447301</v>
      </c>
      <c r="E2649" s="2">
        <v>-33.9134667544023</v>
      </c>
      <c r="F2649" s="2">
        <v>143.70188879167301</v>
      </c>
    </row>
    <row r="2650" spans="1:6" x14ac:dyDescent="0.25">
      <c r="A2650" s="2">
        <v>-174.05989099999999</v>
      </c>
      <c r="B2650" s="2">
        <v>-40.004950999999998</v>
      </c>
      <c r="C2650" s="2">
        <v>137.51293899999999</v>
      </c>
      <c r="D2650" s="2">
        <v>-168.678989294275</v>
      </c>
      <c r="E2650" s="2">
        <v>-34.345074795407697</v>
      </c>
      <c r="F2650" s="2">
        <v>143.26744492414599</v>
      </c>
    </row>
    <row r="2651" spans="1:6" x14ac:dyDescent="0.25">
      <c r="A2651" s="2">
        <v>-174.05989099999999</v>
      </c>
      <c r="B2651" s="2">
        <v>-40.004950999999998</v>
      </c>
      <c r="C2651" s="2">
        <v>137.51293899999999</v>
      </c>
      <c r="D2651" s="2">
        <v>-168.68521280118</v>
      </c>
      <c r="E2651" s="2">
        <v>-33.886422576706003</v>
      </c>
      <c r="F2651" s="2">
        <v>143.11505600294799</v>
      </c>
    </row>
    <row r="2652" spans="1:6" x14ac:dyDescent="0.25">
      <c r="A2652" s="2">
        <v>-174.05989099999999</v>
      </c>
      <c r="B2652" s="2">
        <v>-40.004950999999998</v>
      </c>
      <c r="C2652" s="2">
        <v>137.51293899999999</v>
      </c>
      <c r="D2652" s="2">
        <v>-168.65358495651199</v>
      </c>
      <c r="E2652" s="2">
        <v>-34.1155746859705</v>
      </c>
      <c r="F2652" s="2">
        <v>143.65966631441799</v>
      </c>
    </row>
    <row r="2653" spans="1:6" x14ac:dyDescent="0.25">
      <c r="A2653" s="2">
        <v>-174.05989099999999</v>
      </c>
      <c r="B2653" s="2">
        <v>-40.004950999999998</v>
      </c>
      <c r="C2653" s="2">
        <v>137.51293899999999</v>
      </c>
      <c r="D2653" s="2">
        <v>-168.25046134857001</v>
      </c>
      <c r="E2653" s="2">
        <v>-34.403097117381002</v>
      </c>
      <c r="F2653" s="2">
        <v>143.38074607134101</v>
      </c>
    </row>
    <row r="2654" spans="1:6" x14ac:dyDescent="0.25">
      <c r="A2654" s="2">
        <v>-174.05989099999999</v>
      </c>
      <c r="B2654" s="2">
        <v>-40.004950999999998</v>
      </c>
      <c r="C2654" s="2">
        <v>137.51293899999999</v>
      </c>
      <c r="D2654" s="2">
        <v>-168.701644646945</v>
      </c>
      <c r="E2654" s="2">
        <v>-34.198942074369498</v>
      </c>
      <c r="F2654" s="2">
        <v>143.60308425656899</v>
      </c>
    </row>
    <row r="2655" spans="1:6" x14ac:dyDescent="0.25">
      <c r="A2655" s="2">
        <v>-174.05989099999999</v>
      </c>
      <c r="B2655" s="2">
        <v>-40.004950999999998</v>
      </c>
      <c r="C2655" s="2">
        <v>137.51293899999999</v>
      </c>
      <c r="D2655" s="2">
        <v>-168.33822051777599</v>
      </c>
      <c r="E2655" s="2">
        <v>-34.0290963714707</v>
      </c>
      <c r="F2655" s="2">
        <v>142.98148341381199</v>
      </c>
    </row>
    <row r="2656" spans="1:6" x14ac:dyDescent="0.25">
      <c r="A2656" s="2">
        <v>-174.05989099999999</v>
      </c>
      <c r="B2656" s="2">
        <v>-40.004950999999998</v>
      </c>
      <c r="C2656" s="2">
        <v>137.51293899999999</v>
      </c>
      <c r="D2656" s="2">
        <v>-168.735501700127</v>
      </c>
      <c r="E2656" s="2">
        <v>-34.069333716097098</v>
      </c>
      <c r="F2656" s="2">
        <v>143.66193106133801</v>
      </c>
    </row>
    <row r="2657" spans="1:6" x14ac:dyDescent="0.25">
      <c r="A2657" s="2">
        <v>-174.05989099999999</v>
      </c>
      <c r="B2657" s="2">
        <v>-40.004950999999998</v>
      </c>
      <c r="C2657" s="2">
        <v>137.51293899999999</v>
      </c>
      <c r="D2657" s="2">
        <v>-168.52024388034999</v>
      </c>
      <c r="E2657" s="2">
        <v>-34.340403404792902</v>
      </c>
      <c r="F2657" s="2">
        <v>143.66499329593501</v>
      </c>
    </row>
    <row r="2658" spans="1:6" x14ac:dyDescent="0.25">
      <c r="A2658" s="2">
        <v>-174.05989099999999</v>
      </c>
      <c r="B2658" s="2">
        <v>-40.004950999999998</v>
      </c>
      <c r="C2658" s="2">
        <v>137.51293899999999</v>
      </c>
      <c r="D2658" s="2">
        <v>-168.484891809309</v>
      </c>
      <c r="E2658" s="2">
        <v>-34.119445854473298</v>
      </c>
      <c r="F2658" s="2">
        <v>143.474500856942</v>
      </c>
    </row>
    <row r="2659" spans="1:6" x14ac:dyDescent="0.25">
      <c r="A2659" s="2">
        <v>-174.05989099999999</v>
      </c>
      <c r="B2659" s="2">
        <v>-40.004950999999998</v>
      </c>
      <c r="C2659" s="2">
        <v>137.51293899999999</v>
      </c>
      <c r="D2659" s="2">
        <v>-168.673118603078</v>
      </c>
      <c r="E2659" s="2">
        <v>-34.446773293363997</v>
      </c>
      <c r="F2659" s="2">
        <v>142.93863427837201</v>
      </c>
    </row>
    <row r="2660" spans="1:6" x14ac:dyDescent="0.25">
      <c r="A2660" s="2">
        <v>-174.05989099999999</v>
      </c>
      <c r="B2660" s="2">
        <v>-40.004950999999998</v>
      </c>
      <c r="C2660" s="2">
        <v>137.51293899999999</v>
      </c>
      <c r="D2660" s="2">
        <v>-167.90407084369599</v>
      </c>
      <c r="E2660" s="2">
        <v>-34.360196706160103</v>
      </c>
      <c r="F2660" s="2">
        <v>142.91940644348099</v>
      </c>
    </row>
    <row r="2661" spans="1:6" x14ac:dyDescent="0.25">
      <c r="A2661" s="2">
        <v>-174.05989099999999</v>
      </c>
      <c r="B2661" s="2">
        <v>-40.004950999999998</v>
      </c>
      <c r="C2661" s="2">
        <v>137.51293899999999</v>
      </c>
      <c r="D2661" s="2">
        <v>-168.80997668090799</v>
      </c>
      <c r="E2661" s="2">
        <v>-34.182531215594103</v>
      </c>
      <c r="F2661" s="2">
        <v>143.30163415915499</v>
      </c>
    </row>
    <row r="2662" spans="1:6" x14ac:dyDescent="0.25">
      <c r="A2662" s="2">
        <v>-174.05989099999999</v>
      </c>
      <c r="B2662" s="2">
        <v>-40.004950999999998</v>
      </c>
      <c r="C2662" s="2">
        <v>137.51293899999999</v>
      </c>
      <c r="D2662" s="2">
        <v>-168.180656932228</v>
      </c>
      <c r="E2662" s="2">
        <v>-33.775141637870398</v>
      </c>
      <c r="F2662" s="2">
        <v>142.87067456790399</v>
      </c>
    </row>
    <row r="2663" spans="1:6" x14ac:dyDescent="0.25">
      <c r="A2663" s="2">
        <v>-174.05989099999999</v>
      </c>
      <c r="B2663" s="2">
        <v>-40.004950999999998</v>
      </c>
      <c r="C2663" s="2">
        <v>137.51293899999999</v>
      </c>
      <c r="D2663" s="2">
        <v>-168.791553730403</v>
      </c>
      <c r="E2663" s="2">
        <v>-34.000079026825702</v>
      </c>
      <c r="F2663" s="2">
        <v>143.72030853275601</v>
      </c>
    </row>
    <row r="2664" spans="1:6" x14ac:dyDescent="0.25">
      <c r="A2664" s="2">
        <v>-174.05989099999999</v>
      </c>
      <c r="B2664" s="2">
        <v>-40.004950999999998</v>
      </c>
      <c r="C2664" s="2">
        <v>137.51293899999999</v>
      </c>
      <c r="D2664" s="2">
        <v>-168.31731902129101</v>
      </c>
      <c r="E2664" s="2">
        <v>-33.888780667397597</v>
      </c>
      <c r="F2664" s="2">
        <v>142.767933072674</v>
      </c>
    </row>
    <row r="2665" spans="1:6" x14ac:dyDescent="0.25">
      <c r="A2665" s="2">
        <v>-174.05989099999999</v>
      </c>
      <c r="B2665" s="2">
        <v>-40.004950999999998</v>
      </c>
      <c r="C2665" s="2">
        <v>137.51293899999999</v>
      </c>
      <c r="D2665" s="2">
        <v>-167.824728034131</v>
      </c>
      <c r="E2665" s="2">
        <v>-33.816536423385102</v>
      </c>
      <c r="F2665" s="2">
        <v>142.789545692681</v>
      </c>
    </row>
    <row r="2666" spans="1:6" x14ac:dyDescent="0.25">
      <c r="A2666" s="2">
        <v>-174.05989099999999</v>
      </c>
      <c r="B2666" s="2">
        <v>-40.004950999999998</v>
      </c>
      <c r="C2666" s="2">
        <v>137.51293899999999</v>
      </c>
      <c r="D2666" s="2">
        <v>-168.50605244969299</v>
      </c>
      <c r="E2666" s="2">
        <v>-34.644920248488397</v>
      </c>
      <c r="F2666" s="2">
        <v>143.26273872719699</v>
      </c>
    </row>
    <row r="2667" spans="1:6" x14ac:dyDescent="0.25">
      <c r="A2667" s="2">
        <v>-174.05989099999999</v>
      </c>
      <c r="B2667" s="2">
        <v>-40.004950999999998</v>
      </c>
      <c r="C2667" s="2">
        <v>137.51293899999999</v>
      </c>
      <c r="D2667" s="2">
        <v>-168.13590380798399</v>
      </c>
      <c r="E2667" s="2">
        <v>-34.176699303050903</v>
      </c>
      <c r="F2667" s="2">
        <v>143.44529401069201</v>
      </c>
    </row>
    <row r="2668" spans="1:6" x14ac:dyDescent="0.25">
      <c r="A2668" s="2">
        <v>-174.05989099999999</v>
      </c>
      <c r="B2668" s="2">
        <v>-40.004950999999998</v>
      </c>
      <c r="C2668" s="2">
        <v>137.51293899999999</v>
      </c>
      <c r="D2668" s="2">
        <v>-168.39047448192201</v>
      </c>
      <c r="E2668" s="2">
        <v>-34.317605170378897</v>
      </c>
      <c r="F2668" s="2">
        <v>143.59745111733099</v>
      </c>
    </row>
    <row r="2669" spans="1:6" x14ac:dyDescent="0.25">
      <c r="A2669" s="2">
        <v>-174.05989099999999</v>
      </c>
      <c r="B2669" s="2">
        <v>-40.004950999999998</v>
      </c>
      <c r="C2669" s="2">
        <v>137.51293899999999</v>
      </c>
      <c r="D2669" s="2">
        <v>-168.780210926515</v>
      </c>
      <c r="E2669" s="2">
        <v>-34.123985706996898</v>
      </c>
      <c r="F2669" s="2">
        <v>143.463814324612</v>
      </c>
    </row>
    <row r="2670" spans="1:6" x14ac:dyDescent="0.25">
      <c r="A2670" s="2">
        <v>-174.05989099999999</v>
      </c>
      <c r="B2670" s="2">
        <v>-40.004950999999998</v>
      </c>
      <c r="C2670" s="2">
        <v>137.51293899999999</v>
      </c>
      <c r="D2670" s="2">
        <v>-168.51256083534</v>
      </c>
      <c r="E2670" s="2">
        <v>-34.412569075369703</v>
      </c>
      <c r="F2670" s="2">
        <v>142.75874183916599</v>
      </c>
    </row>
    <row r="2671" spans="1:6" x14ac:dyDescent="0.25">
      <c r="A2671" s="2">
        <v>-174.05989099999999</v>
      </c>
      <c r="B2671" s="2">
        <v>-40.004950999999998</v>
      </c>
      <c r="C2671" s="2">
        <v>137.51293899999999</v>
      </c>
      <c r="D2671" s="2">
        <v>-168.72913631597299</v>
      </c>
      <c r="E2671" s="2">
        <v>-34.606274584542</v>
      </c>
      <c r="F2671" s="2">
        <v>143.36457026261601</v>
      </c>
    </row>
    <row r="2672" spans="1:6" x14ac:dyDescent="0.25">
      <c r="A2672" s="2">
        <v>-174.05989099999999</v>
      </c>
      <c r="B2672" s="2">
        <v>-40.004950999999998</v>
      </c>
      <c r="C2672" s="2">
        <v>137.51293899999999</v>
      </c>
      <c r="D2672" s="2">
        <v>-168.42822947246901</v>
      </c>
      <c r="E2672" s="2">
        <v>-34.063699850125801</v>
      </c>
      <c r="F2672" s="2">
        <v>143.085860031907</v>
      </c>
    </row>
    <row r="2673" spans="1:6" x14ac:dyDescent="0.25">
      <c r="A2673" s="2">
        <v>-174.05989099999999</v>
      </c>
      <c r="B2673" s="2">
        <v>-40.004950999999998</v>
      </c>
      <c r="C2673" s="2">
        <v>137.51293899999999</v>
      </c>
      <c r="D2673" s="2">
        <v>-168.33888606328199</v>
      </c>
      <c r="E2673" s="2">
        <v>-33.7824648108232</v>
      </c>
      <c r="F2673" s="2">
        <v>143.58015292566699</v>
      </c>
    </row>
    <row r="2674" spans="1:6" x14ac:dyDescent="0.25">
      <c r="A2674" s="2">
        <v>-174.05989099999999</v>
      </c>
      <c r="B2674" s="2">
        <v>-40.004950999999998</v>
      </c>
      <c r="C2674" s="2">
        <v>137.51293899999999</v>
      </c>
      <c r="D2674" s="2">
        <v>-168.127869279077</v>
      </c>
      <c r="E2674" s="2">
        <v>-34.488684578869098</v>
      </c>
      <c r="F2674" s="2">
        <v>143.28591235017001</v>
      </c>
    </row>
    <row r="2675" spans="1:6" x14ac:dyDescent="0.25">
      <c r="A2675" s="2">
        <v>-174.05989099999999</v>
      </c>
      <c r="B2675" s="2">
        <v>-40.004950999999998</v>
      </c>
      <c r="C2675" s="2">
        <v>137.51293899999999</v>
      </c>
      <c r="D2675" s="2">
        <v>-168.30740289221899</v>
      </c>
      <c r="E2675" s="2">
        <v>-34.659205200987998</v>
      </c>
      <c r="F2675" s="2">
        <v>142.80851211811699</v>
      </c>
    </row>
    <row r="2676" spans="1:6" x14ac:dyDescent="0.25">
      <c r="A2676" s="2">
        <v>-174.05989099999999</v>
      </c>
      <c r="B2676" s="2">
        <v>-40.004950999999998</v>
      </c>
      <c r="C2676" s="2">
        <v>137.51293899999999</v>
      </c>
      <c r="D2676" s="2">
        <v>-168.13711553565801</v>
      </c>
      <c r="E2676" s="2">
        <v>-33.940028803187801</v>
      </c>
      <c r="F2676" s="2">
        <v>143.37010859672401</v>
      </c>
    </row>
    <row r="2677" spans="1:6" x14ac:dyDescent="0.25">
      <c r="A2677" s="2">
        <v>-174.05989099999999</v>
      </c>
      <c r="B2677" s="2">
        <v>-40.004950999999998</v>
      </c>
      <c r="C2677" s="2">
        <v>137.51293899999999</v>
      </c>
      <c r="D2677" s="2">
        <v>-168.79696355340599</v>
      </c>
      <c r="E2677" s="2">
        <v>-34.225344619637497</v>
      </c>
      <c r="F2677" s="2">
        <v>143.59703501178001</v>
      </c>
    </row>
    <row r="2678" spans="1:6" x14ac:dyDescent="0.25">
      <c r="A2678" s="2">
        <v>-174.05989099999999</v>
      </c>
      <c r="B2678" s="2">
        <v>-40.004950999999998</v>
      </c>
      <c r="C2678" s="2">
        <v>137.51293899999999</v>
      </c>
      <c r="D2678" s="2">
        <v>-168.49291875912701</v>
      </c>
      <c r="E2678" s="2">
        <v>-34.153296271953302</v>
      </c>
      <c r="F2678" s="2">
        <v>142.870785831017</v>
      </c>
    </row>
    <row r="2679" spans="1:6" x14ac:dyDescent="0.25">
      <c r="A2679" s="2">
        <v>-174.05989099999999</v>
      </c>
      <c r="B2679" s="2">
        <v>-40.004950999999998</v>
      </c>
      <c r="C2679" s="2">
        <v>137.51293899999999</v>
      </c>
      <c r="D2679" s="2">
        <v>-168.60719035872299</v>
      </c>
      <c r="E2679" s="2">
        <v>-33.934833495630201</v>
      </c>
      <c r="F2679" s="2">
        <v>142.773205181435</v>
      </c>
    </row>
    <row r="2680" spans="1:6" x14ac:dyDescent="0.25">
      <c r="A2680" s="2">
        <v>-174.05989099999999</v>
      </c>
      <c r="B2680" s="2">
        <v>-40.004950999999998</v>
      </c>
      <c r="C2680" s="2">
        <v>137.51293899999999</v>
      </c>
      <c r="D2680" s="2">
        <v>-168.14228410557601</v>
      </c>
      <c r="E2680" s="2">
        <v>-34.263969304616701</v>
      </c>
      <c r="F2680" s="2">
        <v>143.639485623826</v>
      </c>
    </row>
    <row r="2681" spans="1:6" x14ac:dyDescent="0.25">
      <c r="A2681" s="2">
        <v>-174.05989099999999</v>
      </c>
      <c r="B2681" s="2">
        <v>-40.004950999999998</v>
      </c>
      <c r="C2681" s="2">
        <v>137.51293899999999</v>
      </c>
      <c r="D2681" s="2">
        <v>-168.23641361632701</v>
      </c>
      <c r="E2681" s="2">
        <v>-34.2541814992559</v>
      </c>
      <c r="F2681" s="2">
        <v>143.422290258956</v>
      </c>
    </row>
    <row r="2682" spans="1:6" x14ac:dyDescent="0.25">
      <c r="A2682" s="2">
        <v>-174.05989099999999</v>
      </c>
      <c r="B2682" s="2">
        <v>-40.004950999999998</v>
      </c>
      <c r="C2682" s="2">
        <v>137.51293899999999</v>
      </c>
      <c r="D2682" s="2">
        <v>-168.81053191718499</v>
      </c>
      <c r="E2682" s="2">
        <v>-34.259246664428701</v>
      </c>
      <c r="F2682" s="2">
        <v>143.05760453098699</v>
      </c>
    </row>
    <row r="2683" spans="1:6" x14ac:dyDescent="0.25">
      <c r="A2683" s="2">
        <v>-174.05989099999999</v>
      </c>
      <c r="B2683" s="2">
        <v>-40.004950999999998</v>
      </c>
      <c r="C2683" s="2">
        <v>137.51293899999999</v>
      </c>
      <c r="D2683" s="2">
        <v>-168.20335989140099</v>
      </c>
      <c r="E2683" s="2">
        <v>-34.312803203919998</v>
      </c>
      <c r="F2683" s="2">
        <v>142.814210905441</v>
      </c>
    </row>
    <row r="2684" spans="1:6" x14ac:dyDescent="0.25">
      <c r="A2684" s="2">
        <v>-174.05989099999999</v>
      </c>
      <c r="B2684" s="2">
        <v>-40.004950999999998</v>
      </c>
      <c r="C2684" s="2">
        <v>137.51293899999999</v>
      </c>
      <c r="D2684" s="2">
        <v>-168.182894812999</v>
      </c>
      <c r="E2684" s="2">
        <v>-33.981864462747701</v>
      </c>
      <c r="F2684" s="2">
        <v>143.293075806437</v>
      </c>
    </row>
    <row r="2685" spans="1:6" x14ac:dyDescent="0.25">
      <c r="A2685" s="2">
        <v>-174.05989099999999</v>
      </c>
      <c r="B2685" s="2">
        <v>-40.004950999999998</v>
      </c>
      <c r="C2685" s="2">
        <v>137.51293899999999</v>
      </c>
      <c r="D2685" s="2">
        <v>-168.77004197895999</v>
      </c>
      <c r="E2685" s="2">
        <v>-34.222969964799802</v>
      </c>
      <c r="F2685" s="2">
        <v>142.928878103062</v>
      </c>
    </row>
    <row r="2686" spans="1:6" x14ac:dyDescent="0.25">
      <c r="A2686" s="2">
        <v>-174.05989099999999</v>
      </c>
      <c r="B2686" s="2">
        <v>-40.004950999999998</v>
      </c>
      <c r="C2686" s="2">
        <v>137.51293899999999</v>
      </c>
      <c r="D2686" s="2">
        <v>-167.84022893781199</v>
      </c>
      <c r="E2686" s="2">
        <v>-34.603534102255402</v>
      </c>
      <c r="F2686" s="2">
        <v>143.04453812165301</v>
      </c>
    </row>
    <row r="2687" spans="1:6" x14ac:dyDescent="0.25">
      <c r="A2687" s="2">
        <v>-174.05989099999999</v>
      </c>
      <c r="B2687" s="2">
        <v>-40.004950999999998</v>
      </c>
      <c r="C2687" s="2">
        <v>137.51293899999999</v>
      </c>
      <c r="D2687" s="2">
        <v>-168.629177942046</v>
      </c>
      <c r="E2687" s="2">
        <v>-34.054476116724402</v>
      </c>
      <c r="F2687" s="2">
        <v>143.73152820590099</v>
      </c>
    </row>
    <row r="2688" spans="1:6" x14ac:dyDescent="0.25">
      <c r="A2688" s="2">
        <v>-174.05989099999999</v>
      </c>
      <c r="B2688" s="2">
        <v>-40.004950999999998</v>
      </c>
      <c r="C2688" s="2">
        <v>137.51293899999999</v>
      </c>
      <c r="D2688" s="2">
        <v>-167.884316503512</v>
      </c>
      <c r="E2688" s="2">
        <v>-33.838610161590303</v>
      </c>
      <c r="F2688" s="2">
        <v>143.50185328539001</v>
      </c>
    </row>
    <row r="2689" spans="1:6" x14ac:dyDescent="0.25">
      <c r="A2689" s="2">
        <v>-174.05989099999999</v>
      </c>
      <c r="B2689" s="2">
        <v>-40.004950999999998</v>
      </c>
      <c r="C2689" s="2">
        <v>137.51293899999999</v>
      </c>
      <c r="D2689" s="2">
        <v>-167.850946928681</v>
      </c>
      <c r="E2689" s="2">
        <v>-34.625579233079002</v>
      </c>
      <c r="F2689" s="2">
        <v>142.981576996369</v>
      </c>
    </row>
    <row r="2690" spans="1:6" x14ac:dyDescent="0.25">
      <c r="A2690" s="2">
        <v>-174.05989099999999</v>
      </c>
      <c r="B2690" s="2">
        <v>-40.004950999999998</v>
      </c>
      <c r="C2690" s="2">
        <v>137.51293899999999</v>
      </c>
      <c r="D2690" s="2">
        <v>-168.555537508176</v>
      </c>
      <c r="E2690" s="2">
        <v>-34.441529994391203</v>
      </c>
      <c r="F2690" s="2">
        <v>143.69437727900601</v>
      </c>
    </row>
    <row r="2691" spans="1:6" x14ac:dyDescent="0.25">
      <c r="A2691" s="2">
        <v>-174.05989099999999</v>
      </c>
      <c r="B2691" s="2">
        <v>-40.004950999999998</v>
      </c>
      <c r="C2691" s="2">
        <v>137.51293899999999</v>
      </c>
      <c r="D2691" s="2">
        <v>-168.612948202898</v>
      </c>
      <c r="E2691" s="2">
        <v>-34.138794062802397</v>
      </c>
      <c r="F2691" s="2">
        <v>143.40186718877999</v>
      </c>
    </row>
    <row r="2692" spans="1:6" x14ac:dyDescent="0.25">
      <c r="A2692" s="2">
        <v>-174.05989099999999</v>
      </c>
      <c r="B2692" s="2">
        <v>-40.004950999999998</v>
      </c>
      <c r="C2692" s="2">
        <v>137.51293899999999</v>
      </c>
      <c r="D2692" s="2">
        <v>-168.80447075113901</v>
      </c>
      <c r="E2692" s="2">
        <v>-33.812945357479599</v>
      </c>
      <c r="F2692" s="2">
        <v>143.63187714656101</v>
      </c>
    </row>
    <row r="2693" spans="1:6" x14ac:dyDescent="0.25">
      <c r="A2693" s="2">
        <v>-174.05989099999999</v>
      </c>
      <c r="B2693" s="2">
        <v>-40.004950999999998</v>
      </c>
      <c r="C2693" s="2">
        <v>137.51293899999999</v>
      </c>
      <c r="D2693" s="2">
        <v>-168.212002821634</v>
      </c>
      <c r="E2693" s="2">
        <v>-34.2367388440314</v>
      </c>
      <c r="F2693" s="2">
        <v>142.95781170241801</v>
      </c>
    </row>
    <row r="2694" spans="1:6" x14ac:dyDescent="0.25">
      <c r="A2694" s="2">
        <v>-174.05989099999999</v>
      </c>
      <c r="B2694" s="2">
        <v>-40.004950999999998</v>
      </c>
      <c r="C2694" s="2">
        <v>137.51293899999999</v>
      </c>
      <c r="D2694" s="2">
        <v>-168.51932493098701</v>
      </c>
      <c r="E2694" s="2">
        <v>-34.350635996799099</v>
      </c>
      <c r="F2694" s="2">
        <v>143.20943850171</v>
      </c>
    </row>
    <row r="2695" spans="1:6" x14ac:dyDescent="0.25">
      <c r="A2695" s="2">
        <v>-174.05989099999999</v>
      </c>
      <c r="B2695" s="2">
        <v>-40.004950999999998</v>
      </c>
      <c r="C2695" s="2">
        <v>137.51293899999999</v>
      </c>
      <c r="D2695" s="2">
        <v>-168.69491593712499</v>
      </c>
      <c r="E2695" s="2">
        <v>-34.506439449185798</v>
      </c>
      <c r="F2695" s="2">
        <v>143.07247179803201</v>
      </c>
    </row>
    <row r="2696" spans="1:6" x14ac:dyDescent="0.25">
      <c r="A2696" s="2">
        <v>-174.05989099999999</v>
      </c>
      <c r="B2696" s="2">
        <v>-40.004950999999998</v>
      </c>
      <c r="C2696" s="2">
        <v>137.51293899999999</v>
      </c>
      <c r="D2696" s="2">
        <v>-168.05393645026101</v>
      </c>
      <c r="E2696" s="2">
        <v>-34.762870238218703</v>
      </c>
      <c r="F2696" s="2">
        <v>143.67148881131499</v>
      </c>
    </row>
    <row r="2697" spans="1:6" x14ac:dyDescent="0.25">
      <c r="A2697" s="2">
        <v>-174.05989099999999</v>
      </c>
      <c r="B2697" s="2">
        <v>-40.004950999999998</v>
      </c>
      <c r="C2697" s="2">
        <v>137.51293899999999</v>
      </c>
      <c r="D2697" s="2">
        <v>-168.29536842437301</v>
      </c>
      <c r="E2697" s="2">
        <v>-34.020376020011298</v>
      </c>
      <c r="F2697" s="2">
        <v>143.14156320714301</v>
      </c>
    </row>
    <row r="2698" spans="1:6" x14ac:dyDescent="0.25">
      <c r="A2698" s="2">
        <v>-174.05989099999999</v>
      </c>
      <c r="B2698" s="2">
        <v>-40.004950999999998</v>
      </c>
      <c r="C2698" s="2">
        <v>137.51293899999999</v>
      </c>
      <c r="D2698" s="2">
        <v>-168.214503631664</v>
      </c>
      <c r="E2698" s="2">
        <v>-34.721095645323402</v>
      </c>
      <c r="F2698" s="2">
        <v>143.23152837531799</v>
      </c>
    </row>
    <row r="2699" spans="1:6" x14ac:dyDescent="0.25">
      <c r="A2699" s="2">
        <v>-174.05989099999999</v>
      </c>
      <c r="B2699" s="2">
        <v>-40.004950999999998</v>
      </c>
      <c r="C2699" s="2">
        <v>137.51293899999999</v>
      </c>
      <c r="D2699" s="2">
        <v>-167.90115659902699</v>
      </c>
      <c r="E2699" s="2">
        <v>-34.694316575303702</v>
      </c>
      <c r="F2699" s="2">
        <v>143.43387422813299</v>
      </c>
    </row>
    <row r="2700" spans="1:6" x14ac:dyDescent="0.25">
      <c r="A2700" s="2">
        <v>-174.05989099999999</v>
      </c>
      <c r="B2700" s="2">
        <v>-40.004950999999998</v>
      </c>
      <c r="C2700" s="2">
        <v>137.51293899999999</v>
      </c>
      <c r="D2700" s="2">
        <v>-167.97195344310001</v>
      </c>
      <c r="E2700" s="2">
        <v>-34.466264718124599</v>
      </c>
      <c r="F2700" s="2">
        <v>142.90912545691501</v>
      </c>
    </row>
    <row r="2701" spans="1:6" x14ac:dyDescent="0.25">
      <c r="A2701" s="2">
        <v>-174.05989099999999</v>
      </c>
      <c r="B2701" s="2">
        <v>-40.004950999999998</v>
      </c>
      <c r="C2701" s="2">
        <v>137.51293899999999</v>
      </c>
      <c r="D2701" s="2">
        <v>-168.128025889821</v>
      </c>
      <c r="E2701" s="2">
        <v>-34.5939007480466</v>
      </c>
      <c r="F2701" s="2">
        <v>143.439305569233</v>
      </c>
    </row>
    <row r="2702" spans="1:6" x14ac:dyDescent="0.25">
      <c r="A2702" s="2">
        <v>-174.05989099999999</v>
      </c>
      <c r="B2702" s="2">
        <v>-40.004950999999998</v>
      </c>
      <c r="C2702" s="2">
        <v>137.51293899999999</v>
      </c>
      <c r="D2702" s="2">
        <v>-168.74800378490599</v>
      </c>
      <c r="E2702" s="2">
        <v>-33.888565792661502</v>
      </c>
      <c r="F2702" s="2">
        <v>142.75206182097301</v>
      </c>
    </row>
    <row r="2703" spans="1:6" x14ac:dyDescent="0.25">
      <c r="A2703" s="2">
        <v>-174.05989099999999</v>
      </c>
      <c r="B2703" s="2">
        <v>-40.004950999999998</v>
      </c>
      <c r="C2703" s="2">
        <v>137.51293899999999</v>
      </c>
      <c r="D2703" s="2">
        <v>-167.993099953788</v>
      </c>
      <c r="E2703" s="2">
        <v>-33.9724780201973</v>
      </c>
      <c r="F2703" s="2">
        <v>143.24886927734599</v>
      </c>
    </row>
    <row r="2704" spans="1:6" x14ac:dyDescent="0.25">
      <c r="A2704" s="2">
        <v>-174.05989099999999</v>
      </c>
      <c r="B2704" s="2">
        <v>-40.004950999999998</v>
      </c>
      <c r="C2704" s="2">
        <v>137.51293899999999</v>
      </c>
      <c r="D2704" s="2">
        <v>-168.35308377608499</v>
      </c>
      <c r="E2704" s="2">
        <v>-34.695057778415197</v>
      </c>
      <c r="F2704" s="2">
        <v>143.45559303408899</v>
      </c>
    </row>
    <row r="2705" spans="1:6" x14ac:dyDescent="0.25">
      <c r="A2705" s="2">
        <v>-174.05989099999999</v>
      </c>
      <c r="B2705" s="2">
        <v>-40.004950999999998</v>
      </c>
      <c r="C2705" s="2">
        <v>137.51293899999999</v>
      </c>
      <c r="D2705" s="2">
        <v>-168.629283608413</v>
      </c>
      <c r="E2705" s="2">
        <v>-34.544410136826102</v>
      </c>
      <c r="F2705" s="2">
        <v>143.71302398868301</v>
      </c>
    </row>
    <row r="2706" spans="1:6" x14ac:dyDescent="0.25">
      <c r="A2706" s="2">
        <v>-174.05989099999999</v>
      </c>
      <c r="B2706" s="2">
        <v>-40.004950999999998</v>
      </c>
      <c r="C2706" s="2">
        <v>137.51293899999999</v>
      </c>
      <c r="D2706" s="2">
        <v>-168.70897852727401</v>
      </c>
      <c r="E2706" s="2">
        <v>-34.110257772359802</v>
      </c>
      <c r="F2706" s="2">
        <v>143.344196564778</v>
      </c>
    </row>
    <row r="2707" spans="1:6" x14ac:dyDescent="0.25">
      <c r="A2707" s="2">
        <v>-174.05989099999999</v>
      </c>
      <c r="B2707" s="2">
        <v>-40.004950999999998</v>
      </c>
      <c r="C2707" s="2">
        <v>137.51293899999999</v>
      </c>
      <c r="D2707" s="2">
        <v>-167.898512778156</v>
      </c>
      <c r="E2707" s="2">
        <v>-34.014007660556402</v>
      </c>
      <c r="F2707" s="2">
        <v>142.876970443429</v>
      </c>
    </row>
    <row r="2708" spans="1:6" x14ac:dyDescent="0.25">
      <c r="A2708" s="2">
        <v>-174.05989099999999</v>
      </c>
      <c r="B2708" s="2">
        <v>-40.004950999999998</v>
      </c>
      <c r="C2708" s="2">
        <v>137.51293899999999</v>
      </c>
      <c r="D2708" s="2">
        <v>-167.90942872113999</v>
      </c>
      <c r="E2708" s="2">
        <v>-34.751770337916</v>
      </c>
      <c r="F2708" s="2">
        <v>142.779112130068</v>
      </c>
    </row>
    <row r="2709" spans="1:6" x14ac:dyDescent="0.25">
      <c r="A2709" s="2">
        <v>-174.05989099999999</v>
      </c>
      <c r="B2709" s="2">
        <v>-40.004950999999998</v>
      </c>
      <c r="C2709" s="2">
        <v>137.51293899999999</v>
      </c>
      <c r="D2709" s="2">
        <v>-168.03170715954101</v>
      </c>
      <c r="E2709" s="2">
        <v>-34.171716205001097</v>
      </c>
      <c r="F2709" s="2">
        <v>143.09929024699301</v>
      </c>
    </row>
    <row r="2710" spans="1:6" x14ac:dyDescent="0.25">
      <c r="A2710" s="2">
        <v>-174.05989099999999</v>
      </c>
      <c r="B2710" s="2">
        <v>-40.004950999999998</v>
      </c>
      <c r="C2710" s="2">
        <v>137.51293899999999</v>
      </c>
      <c r="D2710" s="2">
        <v>-168.61417828149601</v>
      </c>
      <c r="E2710" s="2">
        <v>-34.134118595179501</v>
      </c>
      <c r="F2710" s="2">
        <v>142.86747953618499</v>
      </c>
    </row>
    <row r="2711" spans="1:6" x14ac:dyDescent="0.25">
      <c r="A2711" s="2">
        <v>-174.05989099999999</v>
      </c>
      <c r="B2711" s="2">
        <v>-40.004950999999998</v>
      </c>
      <c r="C2711" s="2">
        <v>137.51293899999999</v>
      </c>
      <c r="D2711" s="2">
        <v>-168.30803175440599</v>
      </c>
      <c r="E2711" s="2">
        <v>-34.562941477362699</v>
      </c>
      <c r="F2711" s="2">
        <v>142.82665177818899</v>
      </c>
    </row>
    <row r="2712" spans="1:6" x14ac:dyDescent="0.25">
      <c r="A2712" s="2">
        <v>-174.05989099999999</v>
      </c>
      <c r="B2712" s="2">
        <v>-40.004950999999998</v>
      </c>
      <c r="C2712" s="2">
        <v>137.51293899999999</v>
      </c>
      <c r="D2712" s="2">
        <v>-168.25221109510301</v>
      </c>
      <c r="E2712" s="2">
        <v>-34.600760608279401</v>
      </c>
      <c r="F2712" s="2">
        <v>143.30688428083999</v>
      </c>
    </row>
    <row r="2713" spans="1:6" x14ac:dyDescent="0.25">
      <c r="A2713" s="2">
        <v>-174.05989099999999</v>
      </c>
      <c r="B2713" s="2">
        <v>-40.004950999999998</v>
      </c>
      <c r="C2713" s="2">
        <v>137.51293899999999</v>
      </c>
      <c r="D2713" s="2">
        <v>-168.657437468334</v>
      </c>
      <c r="E2713" s="2">
        <v>-33.927713918755103</v>
      </c>
      <c r="F2713" s="2">
        <v>143.582452264067</v>
      </c>
    </row>
    <row r="2714" spans="1:6" x14ac:dyDescent="0.25">
      <c r="A2714" s="2">
        <v>-174.05989099999999</v>
      </c>
      <c r="B2714" s="2">
        <v>-40.004950999999998</v>
      </c>
      <c r="C2714" s="2">
        <v>137.51293899999999</v>
      </c>
      <c r="D2714" s="2">
        <v>-168.79330157834499</v>
      </c>
      <c r="E2714" s="2">
        <v>-34.166598174220198</v>
      </c>
      <c r="F2714" s="2">
        <v>143.238590495034</v>
      </c>
    </row>
    <row r="2715" spans="1:6" x14ac:dyDescent="0.25">
      <c r="A2715" s="2">
        <v>-174.05989099999999</v>
      </c>
      <c r="B2715" s="2">
        <v>-40.004950999999998</v>
      </c>
      <c r="C2715" s="2">
        <v>137.51293899999999</v>
      </c>
      <c r="D2715" s="2">
        <v>-168.11259824776101</v>
      </c>
      <c r="E2715" s="2">
        <v>-34.351374926342999</v>
      </c>
      <c r="F2715" s="2">
        <v>143.22192841415301</v>
      </c>
    </row>
    <row r="2716" spans="1:6" x14ac:dyDescent="0.25">
      <c r="A2716" s="2">
        <v>-174.05989099999999</v>
      </c>
      <c r="B2716" s="2">
        <v>-40.004950999999998</v>
      </c>
      <c r="C2716" s="2">
        <v>137.51293899999999</v>
      </c>
      <c r="D2716" s="2">
        <v>-168.637981439366</v>
      </c>
      <c r="E2716" s="2">
        <v>-33.834506211515503</v>
      </c>
      <c r="F2716" s="2">
        <v>143.51716305798701</v>
      </c>
    </row>
    <row r="2717" spans="1:6" x14ac:dyDescent="0.25">
      <c r="A2717" s="2">
        <v>-174.05989099999999</v>
      </c>
      <c r="B2717" s="2">
        <v>-40.004950999999998</v>
      </c>
      <c r="C2717" s="2">
        <v>137.51293899999999</v>
      </c>
      <c r="D2717" s="2">
        <v>-168.215710797828</v>
      </c>
      <c r="E2717" s="2">
        <v>-34.166560140244698</v>
      </c>
      <c r="F2717" s="2">
        <v>143.25391899705599</v>
      </c>
    </row>
    <row r="2718" spans="1:6" x14ac:dyDescent="0.25">
      <c r="A2718" s="2">
        <v>-174.05989099999999</v>
      </c>
      <c r="B2718" s="2">
        <v>-40.004950999999998</v>
      </c>
      <c r="C2718" s="2">
        <v>137.51293899999999</v>
      </c>
      <c r="D2718" s="2">
        <v>-168.01700574886999</v>
      </c>
      <c r="E2718" s="2">
        <v>-33.961342034973597</v>
      </c>
      <c r="F2718" s="2">
        <v>142.75948314980499</v>
      </c>
    </row>
    <row r="2719" spans="1:6" x14ac:dyDescent="0.25">
      <c r="A2719" s="2">
        <v>-174.05989099999999</v>
      </c>
      <c r="B2719" s="2">
        <v>-40.004950999999998</v>
      </c>
      <c r="C2719" s="2">
        <v>137.51293899999999</v>
      </c>
      <c r="D2719" s="2">
        <v>-168.416891583894</v>
      </c>
      <c r="E2719" s="2">
        <v>-33.831711449603802</v>
      </c>
      <c r="F2719" s="2">
        <v>143.03405125591999</v>
      </c>
    </row>
    <row r="2720" spans="1:6" x14ac:dyDescent="0.25">
      <c r="A2720" s="2">
        <v>-174.05989099999999</v>
      </c>
      <c r="B2720" s="2">
        <v>-40.004950999999998</v>
      </c>
      <c r="C2720" s="2">
        <v>137.51293899999999</v>
      </c>
      <c r="D2720" s="2">
        <v>-168.50645942305499</v>
      </c>
      <c r="E2720" s="2">
        <v>-34.375736437416897</v>
      </c>
      <c r="F2720" s="2">
        <v>143.21429178558901</v>
      </c>
    </row>
    <row r="2721" spans="1:6" x14ac:dyDescent="0.25">
      <c r="A2721" s="2">
        <v>-174.05989099999999</v>
      </c>
      <c r="B2721" s="2">
        <v>-40.004950999999998</v>
      </c>
      <c r="C2721" s="2">
        <v>137.51293899999999</v>
      </c>
      <c r="D2721" s="2">
        <v>-168.061764000556</v>
      </c>
      <c r="E2721" s="2">
        <v>-34.3311314825445</v>
      </c>
      <c r="F2721" s="2">
        <v>143.726010530515</v>
      </c>
    </row>
    <row r="2722" spans="1:6" x14ac:dyDescent="0.25">
      <c r="A2722" s="2">
        <v>-174.05989099999999</v>
      </c>
      <c r="B2722" s="2">
        <v>-40.004950999999998</v>
      </c>
      <c r="C2722" s="2">
        <v>137.51293899999999</v>
      </c>
      <c r="D2722" s="2">
        <v>-168.440689549615</v>
      </c>
      <c r="E2722" s="2">
        <v>-34.416935432023799</v>
      </c>
      <c r="F2722" s="2">
        <v>143.181364740021</v>
      </c>
    </row>
    <row r="2723" spans="1:6" x14ac:dyDescent="0.25">
      <c r="A2723" s="2">
        <v>-174.05989099999999</v>
      </c>
      <c r="B2723" s="2">
        <v>-40.004950999999998</v>
      </c>
      <c r="C2723" s="2">
        <v>137.51293899999999</v>
      </c>
      <c r="D2723" s="2">
        <v>-168.55932241601599</v>
      </c>
      <c r="E2723" s="2">
        <v>-33.991178756325503</v>
      </c>
      <c r="F2723" s="2">
        <v>143.50456542074201</v>
      </c>
    </row>
    <row r="2724" spans="1:6" x14ac:dyDescent="0.25">
      <c r="A2724" s="2">
        <v>-174.05989099999999</v>
      </c>
      <c r="B2724" s="2">
        <v>-40.004950999999998</v>
      </c>
      <c r="C2724" s="2">
        <v>137.51293899999999</v>
      </c>
      <c r="D2724" s="2">
        <v>-168.207142478641</v>
      </c>
      <c r="E2724" s="2">
        <v>-33.835906084998101</v>
      </c>
      <c r="F2724" s="2">
        <v>143.53664075773401</v>
      </c>
    </row>
    <row r="2725" spans="1:6" x14ac:dyDescent="0.25">
      <c r="A2725" s="2">
        <v>-174.05989099999999</v>
      </c>
      <c r="B2725" s="2">
        <v>-40.004950999999998</v>
      </c>
      <c r="C2725" s="2">
        <v>137.51293899999999</v>
      </c>
      <c r="D2725" s="2">
        <v>-168.47790960123299</v>
      </c>
      <c r="E2725" s="2">
        <v>-33.793238560836798</v>
      </c>
      <c r="F2725" s="2">
        <v>143.24804879855699</v>
      </c>
    </row>
    <row r="2726" spans="1:6" x14ac:dyDescent="0.25">
      <c r="A2726" s="2">
        <v>-174.05989099999999</v>
      </c>
      <c r="B2726" s="2">
        <v>-40.004950999999998</v>
      </c>
      <c r="C2726" s="2">
        <v>137.51293899999999</v>
      </c>
      <c r="D2726" s="2">
        <v>-168.29052874714</v>
      </c>
      <c r="E2726" s="2">
        <v>-33.867255602905097</v>
      </c>
      <c r="F2726" s="2">
        <v>143.672808852369</v>
      </c>
    </row>
    <row r="2727" spans="1:6" x14ac:dyDescent="0.25">
      <c r="A2727" s="2">
        <v>-174.05989099999999</v>
      </c>
      <c r="B2727" s="2">
        <v>-40.004950999999998</v>
      </c>
      <c r="C2727" s="2">
        <v>137.51293899999999</v>
      </c>
      <c r="D2727" s="2">
        <v>-168.07890492075799</v>
      </c>
      <c r="E2727" s="2">
        <v>-34.688155268886298</v>
      </c>
      <c r="F2727" s="2">
        <v>143.66514369754299</v>
      </c>
    </row>
    <row r="2728" spans="1:6" x14ac:dyDescent="0.25">
      <c r="A2728" s="2">
        <v>-174.05989099999999</v>
      </c>
      <c r="B2728" s="2">
        <v>-40.004950999999998</v>
      </c>
      <c r="C2728" s="2">
        <v>137.51293899999999</v>
      </c>
      <c r="D2728" s="2">
        <v>-168.45011981637501</v>
      </c>
      <c r="E2728" s="2">
        <v>-34.463667867862902</v>
      </c>
      <c r="F2728" s="2">
        <v>143.47559503745401</v>
      </c>
    </row>
    <row r="2729" spans="1:6" x14ac:dyDescent="0.25">
      <c r="A2729" s="2">
        <v>-174.05989099999999</v>
      </c>
      <c r="B2729" s="2">
        <v>-40.004950999999998</v>
      </c>
      <c r="C2729" s="2">
        <v>137.51293899999999</v>
      </c>
      <c r="D2729" s="2">
        <v>-168.00714864185201</v>
      </c>
      <c r="E2729" s="2">
        <v>-34.096058386642</v>
      </c>
      <c r="F2729" s="2">
        <v>142.87444466537701</v>
      </c>
    </row>
    <row r="2730" spans="1:6" x14ac:dyDescent="0.25">
      <c r="A2730" s="2">
        <v>-174.05989099999999</v>
      </c>
      <c r="B2730" s="2">
        <v>-40.004950999999998</v>
      </c>
      <c r="C2730" s="2">
        <v>137.51293899999999</v>
      </c>
      <c r="D2730" s="2">
        <v>-168.60011686935599</v>
      </c>
      <c r="E2730" s="2">
        <v>-34.458962067253097</v>
      </c>
      <c r="F2730" s="2">
        <v>143.30136744025799</v>
      </c>
    </row>
    <row r="2731" spans="1:6" x14ac:dyDescent="0.25">
      <c r="A2731" s="2">
        <v>-174.05989099999999</v>
      </c>
      <c r="B2731" s="2">
        <v>-40.004950999999998</v>
      </c>
      <c r="C2731" s="2">
        <v>137.51293899999999</v>
      </c>
      <c r="D2731" s="2">
        <v>-168.27426380324999</v>
      </c>
      <c r="E2731" s="2">
        <v>-34.176217998684599</v>
      </c>
      <c r="F2731" s="2">
        <v>143.12403110175401</v>
      </c>
    </row>
    <row r="2732" spans="1:6" x14ac:dyDescent="0.25">
      <c r="A2732" s="2">
        <v>-174.05989099999999</v>
      </c>
      <c r="B2732" s="2">
        <v>-40.004950999999998</v>
      </c>
      <c r="C2732" s="2">
        <v>137.51293899999999</v>
      </c>
      <c r="D2732" s="2">
        <v>-168.79184556118801</v>
      </c>
      <c r="E2732" s="2">
        <v>-34.314979867865397</v>
      </c>
      <c r="F2732" s="2">
        <v>143.329249239208</v>
      </c>
    </row>
    <row r="2733" spans="1:6" x14ac:dyDescent="0.25">
      <c r="A2733" s="2">
        <v>-174.05989099999999</v>
      </c>
      <c r="B2733" s="2">
        <v>-40.004950999999998</v>
      </c>
      <c r="C2733" s="2">
        <v>137.51293899999999</v>
      </c>
      <c r="D2733" s="2">
        <v>-168.71799602801701</v>
      </c>
      <c r="E2733" s="2">
        <v>-33.864790906970399</v>
      </c>
      <c r="F2733" s="2">
        <v>142.91045089395101</v>
      </c>
    </row>
    <row r="2734" spans="1:6" x14ac:dyDescent="0.25">
      <c r="A2734" s="2">
        <v>-174.05989099999999</v>
      </c>
      <c r="B2734" s="2">
        <v>-40.004950999999998</v>
      </c>
      <c r="C2734" s="2">
        <v>137.51293899999999</v>
      </c>
      <c r="D2734" s="2">
        <v>-167.83500545730999</v>
      </c>
      <c r="E2734" s="2">
        <v>-34.328338836637997</v>
      </c>
      <c r="F2734" s="2">
        <v>143.03846664939101</v>
      </c>
    </row>
    <row r="2735" spans="1:6" x14ac:dyDescent="0.25">
      <c r="A2735" s="2">
        <v>-174.05989099999999</v>
      </c>
      <c r="B2735" s="2">
        <v>-40.004950999999998</v>
      </c>
      <c r="C2735" s="2">
        <v>137.51293899999999</v>
      </c>
      <c r="D2735" s="2">
        <v>-168.042183896349</v>
      </c>
      <c r="E2735" s="2">
        <v>-34.524105453817199</v>
      </c>
      <c r="F2735" s="2">
        <v>143.35024113024701</v>
      </c>
    </row>
    <row r="2736" spans="1:6" x14ac:dyDescent="0.25">
      <c r="A2736" s="2">
        <v>-174.05989099999999</v>
      </c>
      <c r="B2736" s="2">
        <v>-40.004950999999998</v>
      </c>
      <c r="C2736" s="2">
        <v>137.51293899999999</v>
      </c>
      <c r="D2736" s="2">
        <v>-168.60385427375499</v>
      </c>
      <c r="E2736" s="2">
        <v>-34.375058211788001</v>
      </c>
      <c r="F2736" s="2">
        <v>143.71786880426799</v>
      </c>
    </row>
    <row r="2737" spans="1:6" x14ac:dyDescent="0.25">
      <c r="A2737" s="2">
        <v>-174.05989099999999</v>
      </c>
      <c r="B2737" s="2">
        <v>-40.004950999999998</v>
      </c>
      <c r="C2737" s="2">
        <v>137.51293899999999</v>
      </c>
      <c r="D2737" s="2">
        <v>-168.32266604743</v>
      </c>
      <c r="E2737" s="2">
        <v>-34.588834257292703</v>
      </c>
      <c r="F2737" s="2">
        <v>143.64267999042599</v>
      </c>
    </row>
    <row r="2738" spans="1:6" x14ac:dyDescent="0.25">
      <c r="A2738" s="2">
        <v>-174.05989099999999</v>
      </c>
      <c r="B2738" s="2">
        <v>-40.004950999999998</v>
      </c>
      <c r="C2738" s="2">
        <v>137.51293899999999</v>
      </c>
      <c r="D2738" s="2">
        <v>-168.09844069969</v>
      </c>
      <c r="E2738" s="2">
        <v>-33.967543693396102</v>
      </c>
      <c r="F2738" s="2">
        <v>143.11495064300701</v>
      </c>
    </row>
    <row r="2739" spans="1:6" x14ac:dyDescent="0.25">
      <c r="A2739" s="2">
        <v>-174.05989099999999</v>
      </c>
      <c r="B2739" s="2">
        <v>-40.004950999999998</v>
      </c>
      <c r="C2739" s="2">
        <v>137.51293899999999</v>
      </c>
      <c r="D2739" s="2">
        <v>-167.955657377102</v>
      </c>
      <c r="E2739" s="2">
        <v>-33.867677419816701</v>
      </c>
      <c r="F2739" s="2">
        <v>143.342509148733</v>
      </c>
    </row>
    <row r="2740" spans="1:6" x14ac:dyDescent="0.25">
      <c r="A2740" s="2">
        <v>-174.05989099999999</v>
      </c>
      <c r="B2740" s="2">
        <v>-40.004950999999998</v>
      </c>
      <c r="C2740" s="2">
        <v>137.51293899999999</v>
      </c>
      <c r="D2740" s="2">
        <v>-167.94271260417099</v>
      </c>
      <c r="E2740" s="2">
        <v>-34.282329749649698</v>
      </c>
      <c r="F2740" s="2">
        <v>143.053548844566</v>
      </c>
    </row>
    <row r="2741" spans="1:6" x14ac:dyDescent="0.25">
      <c r="A2741" s="2">
        <v>-174.05989099999999</v>
      </c>
      <c r="B2741" s="2">
        <v>-40.004950999999998</v>
      </c>
      <c r="C2741" s="2">
        <v>137.51293899999999</v>
      </c>
      <c r="D2741" s="2">
        <v>-168.285735685303</v>
      </c>
      <c r="E2741" s="2">
        <v>-34.087123872158301</v>
      </c>
      <c r="F2741" s="2">
        <v>143.540898720641</v>
      </c>
    </row>
    <row r="2742" spans="1:6" x14ac:dyDescent="0.25">
      <c r="A2742" s="2">
        <v>-174.05989099999999</v>
      </c>
      <c r="B2742" s="2">
        <v>-40.004950999999998</v>
      </c>
      <c r="C2742" s="2">
        <v>137.51293899999999</v>
      </c>
      <c r="D2742" s="2">
        <v>-168.15275075156001</v>
      </c>
      <c r="E2742" s="2">
        <v>-34.508084799341198</v>
      </c>
      <c r="F2742" s="2">
        <v>142.94326627688599</v>
      </c>
    </row>
    <row r="2743" spans="1:6" x14ac:dyDescent="0.25">
      <c r="A2743" s="2">
        <v>-174.05989099999999</v>
      </c>
      <c r="B2743" s="2">
        <v>-40.004950999999998</v>
      </c>
      <c r="C2743" s="2">
        <v>137.51293899999999</v>
      </c>
      <c r="D2743" s="2">
        <v>-167.97791702546601</v>
      </c>
      <c r="E2743" s="2">
        <v>-33.938058448077001</v>
      </c>
      <c r="F2743" s="2">
        <v>143.54355839338001</v>
      </c>
    </row>
    <row r="2744" spans="1:6" x14ac:dyDescent="0.25">
      <c r="A2744" s="2">
        <v>-174.05989099999999</v>
      </c>
      <c r="B2744" s="2">
        <v>-40.004950999999998</v>
      </c>
      <c r="C2744" s="2">
        <v>137.51293899999999</v>
      </c>
      <c r="D2744" s="2">
        <v>-167.932523447672</v>
      </c>
      <c r="E2744" s="2">
        <v>-34.412928206925002</v>
      </c>
      <c r="F2744" s="2">
        <v>143.70514583903301</v>
      </c>
    </row>
    <row r="2745" spans="1:6" x14ac:dyDescent="0.25">
      <c r="A2745" s="2">
        <v>-174.05989099999999</v>
      </c>
      <c r="B2745" s="2">
        <v>-40.004950999999998</v>
      </c>
      <c r="C2745" s="2">
        <v>137.51293899999999</v>
      </c>
      <c r="D2745" s="2">
        <v>-168.10954784965</v>
      </c>
      <c r="E2745" s="2">
        <v>-34.409038924757503</v>
      </c>
      <c r="F2745" s="2">
        <v>142.81533941316599</v>
      </c>
    </row>
    <row r="2746" spans="1:6" x14ac:dyDescent="0.25">
      <c r="A2746" s="2">
        <v>-174.05989099999999</v>
      </c>
      <c r="B2746" s="2">
        <v>-40.004950999999998</v>
      </c>
      <c r="C2746" s="2">
        <v>137.51293899999999</v>
      </c>
      <c r="D2746" s="2">
        <v>-167.99170398091201</v>
      </c>
      <c r="E2746" s="2">
        <v>-34.652376600783199</v>
      </c>
      <c r="F2746" s="2">
        <v>143.37805160651499</v>
      </c>
    </row>
    <row r="2747" spans="1:6" x14ac:dyDescent="0.25">
      <c r="A2747" s="2">
        <v>-174.05989099999999</v>
      </c>
      <c r="B2747" s="2">
        <v>-40.004950999999998</v>
      </c>
      <c r="C2747" s="2">
        <v>137.51293899999999</v>
      </c>
      <c r="D2747" s="2">
        <v>-168.76643913954999</v>
      </c>
      <c r="E2747" s="2">
        <v>-33.959715824692204</v>
      </c>
      <c r="F2747" s="2">
        <v>142.91458065155399</v>
      </c>
    </row>
    <row r="2748" spans="1:6" x14ac:dyDescent="0.25">
      <c r="A2748" s="2">
        <v>-174.05989099999999</v>
      </c>
      <c r="B2748" s="2">
        <v>-40.004950999999998</v>
      </c>
      <c r="C2748" s="2">
        <v>137.51293899999999</v>
      </c>
      <c r="D2748" s="2">
        <v>-168.48061266155599</v>
      </c>
      <c r="E2748" s="2">
        <v>-34.433309857707201</v>
      </c>
      <c r="F2748" s="2">
        <v>143.588993793041</v>
      </c>
    </row>
    <row r="2749" spans="1:6" x14ac:dyDescent="0.25">
      <c r="A2749" s="2">
        <v>-174.05989099999999</v>
      </c>
      <c r="B2749" s="2">
        <v>-40.004950999999998</v>
      </c>
      <c r="C2749" s="2">
        <v>137.51293899999999</v>
      </c>
      <c r="D2749" s="2">
        <v>-167.98029340044701</v>
      </c>
      <c r="E2749" s="2">
        <v>-34.248492243098902</v>
      </c>
      <c r="F2749" s="2">
        <v>143.25954573205399</v>
      </c>
    </row>
    <row r="2750" spans="1:6" x14ac:dyDescent="0.25">
      <c r="A2750" s="2">
        <v>-174.05989099999999</v>
      </c>
      <c r="B2750" s="2">
        <v>-40.004950999999998</v>
      </c>
      <c r="C2750" s="2">
        <v>137.51293899999999</v>
      </c>
      <c r="D2750" s="2">
        <v>-168.52570642138701</v>
      </c>
      <c r="E2750" s="2">
        <v>-34.508412577589603</v>
      </c>
      <c r="F2750" s="2">
        <v>143.40352319993499</v>
      </c>
    </row>
    <row r="2751" spans="1:6" x14ac:dyDescent="0.25">
      <c r="A2751" s="2">
        <v>-174.05989099999999</v>
      </c>
      <c r="B2751" s="2">
        <v>-40.004950999999998</v>
      </c>
      <c r="C2751" s="2">
        <v>137.51293899999999</v>
      </c>
      <c r="D2751" s="2">
        <v>-168.39018732419299</v>
      </c>
      <c r="E2751" s="2">
        <v>-34.507902995120503</v>
      </c>
      <c r="F2751" s="2">
        <v>142.86850591941999</v>
      </c>
    </row>
    <row r="2752" spans="1:6" x14ac:dyDescent="0.25">
      <c r="A2752" s="2">
        <v>-174.05989099999999</v>
      </c>
      <c r="B2752" s="2">
        <v>-40.004950999999998</v>
      </c>
      <c r="C2752" s="2">
        <v>137.51293899999999</v>
      </c>
      <c r="D2752" s="2">
        <v>-168.48246652069599</v>
      </c>
      <c r="E2752" s="2">
        <v>-33.831355115931501</v>
      </c>
      <c r="F2752" s="2">
        <v>142.982901636713</v>
      </c>
    </row>
    <row r="2753" spans="1:6" x14ac:dyDescent="0.25">
      <c r="A2753" s="2">
        <v>-174.05989099999999</v>
      </c>
      <c r="B2753" s="2">
        <v>-40.004950999999998</v>
      </c>
      <c r="C2753" s="2">
        <v>137.51293899999999</v>
      </c>
      <c r="D2753" s="2">
        <v>-168.78774424364801</v>
      </c>
      <c r="E2753" s="2">
        <v>-34.0235647725844</v>
      </c>
      <c r="F2753" s="2">
        <v>142.886749120437</v>
      </c>
    </row>
    <row r="2754" spans="1:6" x14ac:dyDescent="0.25">
      <c r="A2754" s="2">
        <v>-174.05989099999999</v>
      </c>
      <c r="B2754" s="2">
        <v>-40.004950999999998</v>
      </c>
      <c r="C2754" s="2">
        <v>137.51293899999999</v>
      </c>
      <c r="D2754" s="2">
        <v>-168.09205854114899</v>
      </c>
      <c r="E2754" s="2">
        <v>-34.051852763187703</v>
      </c>
      <c r="F2754" s="2">
        <v>143.37473389943</v>
      </c>
    </row>
    <row r="2755" spans="1:6" x14ac:dyDescent="0.25">
      <c r="A2755" s="2">
        <v>-174.05989099999999</v>
      </c>
      <c r="B2755" s="2">
        <v>-40.004950999999998</v>
      </c>
      <c r="C2755" s="2">
        <v>137.51293899999999</v>
      </c>
      <c r="D2755" s="2">
        <v>-168.44663298455001</v>
      </c>
      <c r="E2755" s="2">
        <v>-34.4168448177331</v>
      </c>
      <c r="F2755" s="2">
        <v>143.42856311393999</v>
      </c>
    </row>
    <row r="2756" spans="1:6" x14ac:dyDescent="0.25">
      <c r="A2756" s="2">
        <v>-174.05989099999999</v>
      </c>
      <c r="B2756" s="2">
        <v>-40.004950999999998</v>
      </c>
      <c r="C2756" s="2">
        <v>137.51293899999999</v>
      </c>
      <c r="D2756" s="2">
        <v>-168.47572789312099</v>
      </c>
      <c r="E2756" s="2">
        <v>-34.628316576700897</v>
      </c>
      <c r="F2756" s="2">
        <v>143.53943681175701</v>
      </c>
    </row>
    <row r="2757" spans="1:6" x14ac:dyDescent="0.25">
      <c r="A2757" s="2">
        <v>-174.05989099999999</v>
      </c>
      <c r="B2757" s="2">
        <v>-40.004950999999998</v>
      </c>
      <c r="C2757" s="2">
        <v>137.51293899999999</v>
      </c>
      <c r="D2757" s="2">
        <v>-168.088283359884</v>
      </c>
      <c r="E2757" s="2">
        <v>-34.426215087145998</v>
      </c>
      <c r="F2757" s="2">
        <v>143.02768534040601</v>
      </c>
    </row>
    <row r="2758" spans="1:6" x14ac:dyDescent="0.25">
      <c r="A2758" s="2">
        <v>-174.05989099999999</v>
      </c>
      <c r="B2758" s="2">
        <v>-40.004950999999998</v>
      </c>
      <c r="C2758" s="2">
        <v>137.51293899999999</v>
      </c>
      <c r="D2758" s="2">
        <v>-168.24433108244901</v>
      </c>
      <c r="E2758" s="2">
        <v>-33.976754705817598</v>
      </c>
      <c r="F2758" s="2">
        <v>143.29010654714301</v>
      </c>
    </row>
    <row r="2759" spans="1:6" x14ac:dyDescent="0.25">
      <c r="A2759" s="2">
        <v>-174.05989099999999</v>
      </c>
      <c r="B2759" s="2">
        <v>-40.004950999999998</v>
      </c>
      <c r="C2759" s="2">
        <v>137.51293899999999</v>
      </c>
      <c r="D2759" s="2">
        <v>-168.57909206026201</v>
      </c>
      <c r="E2759" s="2">
        <v>-34.759755282810801</v>
      </c>
      <c r="F2759" s="2">
        <v>143.372150340226</v>
      </c>
    </row>
    <row r="2760" spans="1:6" x14ac:dyDescent="0.25">
      <c r="A2760" s="2">
        <v>-174.05989099999999</v>
      </c>
      <c r="B2760" s="2">
        <v>-40.004950999999998</v>
      </c>
      <c r="C2760" s="2">
        <v>137.51293899999999</v>
      </c>
      <c r="D2760" s="2">
        <v>-168.795917778199</v>
      </c>
      <c r="E2760" s="2">
        <v>-33.783725655626696</v>
      </c>
      <c r="F2760" s="2">
        <v>143.56390122958001</v>
      </c>
    </row>
    <row r="2761" spans="1:6" x14ac:dyDescent="0.25">
      <c r="A2761" s="2">
        <v>-174.05989099999999</v>
      </c>
      <c r="B2761" s="2">
        <v>-40.004950999999998</v>
      </c>
      <c r="C2761" s="2">
        <v>137.51293899999999</v>
      </c>
      <c r="D2761" s="2">
        <v>-168.65960416706699</v>
      </c>
      <c r="E2761" s="2">
        <v>-33.982363664645099</v>
      </c>
      <c r="F2761" s="2">
        <v>143.026278367868</v>
      </c>
    </row>
    <row r="2762" spans="1:6" x14ac:dyDescent="0.25">
      <c r="A2762" s="2">
        <v>-174.05989099999999</v>
      </c>
      <c r="B2762" s="2">
        <v>-40.004950999999998</v>
      </c>
      <c r="C2762" s="2">
        <v>137.51293899999999</v>
      </c>
      <c r="D2762" s="2">
        <v>-168.309778682548</v>
      </c>
      <c r="E2762" s="2">
        <v>-34.561398924888799</v>
      </c>
      <c r="F2762" s="2">
        <v>143.676856736807</v>
      </c>
    </row>
    <row r="2763" spans="1:6" x14ac:dyDescent="0.25">
      <c r="A2763" s="2">
        <v>-174.05989099999999</v>
      </c>
      <c r="B2763" s="2">
        <v>-40.004950999999998</v>
      </c>
      <c r="C2763" s="2">
        <v>137.51293899999999</v>
      </c>
      <c r="D2763" s="2">
        <v>-168.34265518771701</v>
      </c>
      <c r="E2763" s="2">
        <v>-34.608103205639097</v>
      </c>
      <c r="F2763" s="2">
        <v>143.19012295804001</v>
      </c>
    </row>
    <row r="2764" spans="1:6" x14ac:dyDescent="0.25">
      <c r="A2764" s="2">
        <v>-174.05989099999999</v>
      </c>
      <c r="B2764" s="2">
        <v>-40.004950999999998</v>
      </c>
      <c r="C2764" s="2">
        <v>137.51293899999999</v>
      </c>
      <c r="D2764" s="2">
        <v>-167.856561870684</v>
      </c>
      <c r="E2764" s="2">
        <v>-34.455658547952197</v>
      </c>
      <c r="F2764" s="2">
        <v>143.08636626759801</v>
      </c>
    </row>
    <row r="2765" spans="1:6" x14ac:dyDescent="0.25">
      <c r="A2765" s="2">
        <v>-174.05989099999999</v>
      </c>
      <c r="B2765" s="2">
        <v>-40.004950999999998</v>
      </c>
      <c r="C2765" s="2">
        <v>137.51293899999999</v>
      </c>
      <c r="D2765" s="2">
        <v>-168.05455202823299</v>
      </c>
      <c r="E2765" s="2">
        <v>-34.316977021221703</v>
      </c>
      <c r="F2765" s="2">
        <v>143.12370181595401</v>
      </c>
    </row>
    <row r="2766" spans="1:6" x14ac:dyDescent="0.25">
      <c r="A2766" s="2">
        <v>-174.05989099999999</v>
      </c>
      <c r="B2766" s="2">
        <v>-40.004950999999998</v>
      </c>
      <c r="C2766" s="2">
        <v>137.51293899999999</v>
      </c>
      <c r="D2766" s="2">
        <v>-168.71582255068901</v>
      </c>
      <c r="E2766" s="2">
        <v>-34.216721839683103</v>
      </c>
      <c r="F2766" s="2">
        <v>142.86125243405999</v>
      </c>
    </row>
    <row r="2767" spans="1:6" x14ac:dyDescent="0.25">
      <c r="A2767" s="2">
        <v>-174.05989099999999</v>
      </c>
      <c r="B2767" s="2">
        <v>-40.004950999999998</v>
      </c>
      <c r="C2767" s="2">
        <v>137.51293899999999</v>
      </c>
      <c r="D2767" s="2">
        <v>-168.15260383994101</v>
      </c>
      <c r="E2767" s="2">
        <v>-34.287502015311603</v>
      </c>
      <c r="F2767" s="2">
        <v>143.42258366854301</v>
      </c>
    </row>
    <row r="2768" spans="1:6" x14ac:dyDescent="0.25">
      <c r="A2768" s="2">
        <v>-174.05989099999999</v>
      </c>
      <c r="B2768" s="2">
        <v>-40.004950999999998</v>
      </c>
      <c r="C2768" s="2">
        <v>137.51293899999999</v>
      </c>
      <c r="D2768" s="2">
        <v>-168.407856688885</v>
      </c>
      <c r="E2768" s="2">
        <v>-34.499452847251597</v>
      </c>
      <c r="F2768" s="2">
        <v>143.09183506395601</v>
      </c>
    </row>
    <row r="2769" spans="1:6" x14ac:dyDescent="0.25">
      <c r="A2769" s="2">
        <v>-174.05989099999999</v>
      </c>
      <c r="B2769" s="2">
        <v>-40.004950999999998</v>
      </c>
      <c r="C2769" s="2">
        <v>137.51293899999999</v>
      </c>
      <c r="D2769" s="2">
        <v>-167.998796069636</v>
      </c>
      <c r="E2769" s="2">
        <v>-34.015889727637003</v>
      </c>
      <c r="F2769" s="2">
        <v>143.08230740980599</v>
      </c>
    </row>
    <row r="2770" spans="1:6" x14ac:dyDescent="0.25">
      <c r="A2770" s="2">
        <v>-174.05989099999999</v>
      </c>
      <c r="B2770" s="2">
        <v>-40.004950999999998</v>
      </c>
      <c r="C2770" s="2">
        <v>137.51293899999999</v>
      </c>
      <c r="D2770" s="2">
        <v>-167.94988698763299</v>
      </c>
      <c r="E2770" s="2">
        <v>-34.328014151308203</v>
      </c>
      <c r="F2770" s="2">
        <v>143.28053211838699</v>
      </c>
    </row>
    <row r="2771" spans="1:6" x14ac:dyDescent="0.25">
      <c r="A2771" s="2">
        <v>-174.05989099999999</v>
      </c>
      <c r="B2771" s="2">
        <v>-40.004950999999998</v>
      </c>
      <c r="C2771" s="2">
        <v>137.51293899999999</v>
      </c>
      <c r="D2771" s="2">
        <v>-168.11750445267501</v>
      </c>
      <c r="E2771" s="2">
        <v>-34.641413168446</v>
      </c>
      <c r="F2771" s="2">
        <v>142.79533947935801</v>
      </c>
    </row>
    <row r="2772" spans="1:6" x14ac:dyDescent="0.25">
      <c r="A2772" s="2">
        <v>-174.05989099999999</v>
      </c>
      <c r="B2772" s="2">
        <v>-40.004950999999998</v>
      </c>
      <c r="C2772" s="2">
        <v>137.51293899999999</v>
      </c>
      <c r="D2772" s="2">
        <v>-167.97920584310299</v>
      </c>
      <c r="E2772" s="2">
        <v>-34.457523522631199</v>
      </c>
      <c r="F2772" s="2">
        <v>142.976532677367</v>
      </c>
    </row>
    <row r="2773" spans="1:6" x14ac:dyDescent="0.25">
      <c r="A2773" s="2">
        <v>-174.05989099999999</v>
      </c>
      <c r="B2773" s="2">
        <v>-40.004950999999998</v>
      </c>
      <c r="C2773" s="2">
        <v>137.51293899999999</v>
      </c>
      <c r="D2773" s="2">
        <v>-168.65650053827</v>
      </c>
      <c r="E2773" s="2">
        <v>-34.634153275677001</v>
      </c>
      <c r="F2773" s="2">
        <v>142.80028011601999</v>
      </c>
    </row>
    <row r="2774" spans="1:6" x14ac:dyDescent="0.25">
      <c r="A2774" s="2">
        <v>-174.05989099999999</v>
      </c>
      <c r="B2774" s="2">
        <v>-40.004950999999998</v>
      </c>
      <c r="C2774" s="2">
        <v>137.51293899999999</v>
      </c>
      <c r="D2774" s="2">
        <v>-168.76838437450601</v>
      </c>
      <c r="E2774" s="2">
        <v>-33.976716270703797</v>
      </c>
      <c r="F2774" s="2">
        <v>143.42822294272199</v>
      </c>
    </row>
    <row r="2775" spans="1:6" x14ac:dyDescent="0.25">
      <c r="A2775" s="2">
        <v>-174.05989099999999</v>
      </c>
      <c r="B2775" s="2">
        <v>-40.004950999999998</v>
      </c>
      <c r="C2775" s="2">
        <v>137.51293899999999</v>
      </c>
      <c r="D2775" s="2">
        <v>-168.31347792476001</v>
      </c>
      <c r="E2775" s="2">
        <v>-34.450977168191699</v>
      </c>
      <c r="F2775" s="2">
        <v>143.40446802667299</v>
      </c>
    </row>
    <row r="2776" spans="1:6" x14ac:dyDescent="0.25">
      <c r="A2776" s="2">
        <v>-174.05989099999999</v>
      </c>
      <c r="B2776" s="2">
        <v>-40.004950999999998</v>
      </c>
      <c r="C2776" s="2">
        <v>137.51293899999999</v>
      </c>
      <c r="D2776" s="2">
        <v>-168.504117067594</v>
      </c>
      <c r="E2776" s="2">
        <v>-34.102179832585797</v>
      </c>
      <c r="F2776" s="2">
        <v>143.69886015484801</v>
      </c>
    </row>
    <row r="2777" spans="1:6" x14ac:dyDescent="0.25">
      <c r="A2777" s="2">
        <v>-174.05989099999999</v>
      </c>
      <c r="B2777" s="2">
        <v>-40.004950999999998</v>
      </c>
      <c r="C2777" s="2">
        <v>137.51293899999999</v>
      </c>
      <c r="D2777" s="2">
        <v>-168.28869435241501</v>
      </c>
      <c r="E2777" s="2">
        <v>-33.873332238835602</v>
      </c>
      <c r="F2777" s="2">
        <v>143.62199082727</v>
      </c>
    </row>
    <row r="2778" spans="1:6" x14ac:dyDescent="0.25">
      <c r="A2778" s="2">
        <v>-174.05989099999999</v>
      </c>
      <c r="B2778" s="2">
        <v>-40.004950999999998</v>
      </c>
      <c r="C2778" s="2">
        <v>137.51293899999999</v>
      </c>
      <c r="D2778" s="2">
        <v>-168.547718994799</v>
      </c>
      <c r="E2778" s="2">
        <v>-34.355828171573599</v>
      </c>
      <c r="F2778" s="2">
        <v>142.812056921611</v>
      </c>
    </row>
    <row r="2779" spans="1:6" x14ac:dyDescent="0.25">
      <c r="A2779" s="2">
        <v>-174.05989099999999</v>
      </c>
      <c r="B2779" s="2">
        <v>-40.004950999999998</v>
      </c>
      <c r="C2779" s="2">
        <v>137.51293899999999</v>
      </c>
      <c r="D2779" s="2">
        <v>-168.217168876046</v>
      </c>
      <c r="E2779" s="2">
        <v>-34.701688454172</v>
      </c>
      <c r="F2779" s="2">
        <v>142.882880182045</v>
      </c>
    </row>
    <row r="2780" spans="1:6" x14ac:dyDescent="0.25">
      <c r="A2780" s="2">
        <v>-174.05989099999999</v>
      </c>
      <c r="B2780" s="2">
        <v>-40.004950999999998</v>
      </c>
      <c r="C2780" s="2">
        <v>137.51293899999999</v>
      </c>
      <c r="D2780" s="2">
        <v>-168.08731447077099</v>
      </c>
      <c r="E2780" s="2">
        <v>-34.177746625410997</v>
      </c>
      <c r="F2780" s="2">
        <v>143.130259234394</v>
      </c>
    </row>
    <row r="2781" spans="1:6" x14ac:dyDescent="0.25">
      <c r="A2781" s="2">
        <v>-174.05989099999999</v>
      </c>
      <c r="B2781" s="2">
        <v>-40.004950999999998</v>
      </c>
      <c r="C2781" s="2">
        <v>137.51293899999999</v>
      </c>
      <c r="D2781" s="2">
        <v>-168.10357633183199</v>
      </c>
      <c r="E2781" s="2">
        <v>-33.869655337530197</v>
      </c>
      <c r="F2781" s="2">
        <v>143.21492109894501</v>
      </c>
    </row>
    <row r="2782" spans="1:6" x14ac:dyDescent="0.25">
      <c r="A2782" s="2">
        <v>-174.05989099999999</v>
      </c>
      <c r="B2782" s="2">
        <v>-40.004950999999998</v>
      </c>
      <c r="C2782" s="2">
        <v>137.51293899999999</v>
      </c>
      <c r="D2782" s="2">
        <v>-168.702174829667</v>
      </c>
      <c r="E2782" s="2">
        <v>-34.520483344960098</v>
      </c>
      <c r="F2782" s="2">
        <v>142.77099617611199</v>
      </c>
    </row>
    <row r="2783" spans="1:6" x14ac:dyDescent="0.25">
      <c r="A2783" s="2">
        <v>-174.05989099999999</v>
      </c>
      <c r="B2783" s="2">
        <v>-40.004950999999998</v>
      </c>
      <c r="C2783" s="2">
        <v>137.51293899999999</v>
      </c>
      <c r="D2783" s="2">
        <v>-167.832894257763</v>
      </c>
      <c r="E2783" s="2">
        <v>-34.536257096970502</v>
      </c>
      <c r="F2783" s="2">
        <v>143.337697197117</v>
      </c>
    </row>
    <row r="2784" spans="1:6" x14ac:dyDescent="0.25">
      <c r="A2784" s="2">
        <v>-174.05989099999999</v>
      </c>
      <c r="B2784" s="2">
        <v>-40.004950999999998</v>
      </c>
      <c r="C2784" s="2">
        <v>137.51293899999999</v>
      </c>
      <c r="D2784" s="2">
        <v>-168.74017925127001</v>
      </c>
      <c r="E2784" s="2">
        <v>-34.360706432075602</v>
      </c>
      <c r="F2784" s="2">
        <v>143.58276258278801</v>
      </c>
    </row>
    <row r="2785" spans="1:6" x14ac:dyDescent="0.25">
      <c r="A2785" s="2">
        <v>-174.05989099999999</v>
      </c>
      <c r="B2785" s="2">
        <v>-40.004950999999998</v>
      </c>
      <c r="C2785" s="2">
        <v>137.51293899999999</v>
      </c>
      <c r="D2785" s="2">
        <v>-168.54786209814301</v>
      </c>
      <c r="E2785" s="2">
        <v>-34.018265302686203</v>
      </c>
      <c r="F2785" s="2">
        <v>143.628747416903</v>
      </c>
    </row>
    <row r="2786" spans="1:6" x14ac:dyDescent="0.25">
      <c r="A2786" s="2">
        <v>-174.05989099999999</v>
      </c>
      <c r="B2786" s="2">
        <v>-40.004950999999998</v>
      </c>
      <c r="C2786" s="2">
        <v>137.51293899999999</v>
      </c>
      <c r="D2786" s="2">
        <v>-168.58250688887</v>
      </c>
      <c r="E2786" s="2">
        <v>-34.319576834781699</v>
      </c>
      <c r="F2786" s="2">
        <v>143.012825871008</v>
      </c>
    </row>
    <row r="2787" spans="1:6" x14ac:dyDescent="0.25">
      <c r="A2787" s="2">
        <v>-174.05989099999999</v>
      </c>
      <c r="B2787" s="2">
        <v>-40.004950999999998</v>
      </c>
      <c r="C2787" s="2">
        <v>137.51293899999999</v>
      </c>
      <c r="D2787" s="2">
        <v>-168.52865142888601</v>
      </c>
      <c r="E2787" s="2">
        <v>-33.9050775183049</v>
      </c>
      <c r="F2787" s="2">
        <v>143.30887531883201</v>
      </c>
    </row>
    <row r="2788" spans="1:6" x14ac:dyDescent="0.25">
      <c r="A2788" s="2">
        <v>-174.05989099999999</v>
      </c>
      <c r="B2788" s="2">
        <v>-40.004950999999998</v>
      </c>
      <c r="C2788" s="2">
        <v>137.51293899999999</v>
      </c>
      <c r="D2788" s="2">
        <v>-168.37594182267199</v>
      </c>
      <c r="E2788" s="2">
        <v>-34.270288280587302</v>
      </c>
      <c r="F2788" s="2">
        <v>143.21675667417799</v>
      </c>
    </row>
    <row r="2789" spans="1:6" x14ac:dyDescent="0.25">
      <c r="A2789" s="2">
        <v>-174.05989099999999</v>
      </c>
      <c r="B2789" s="2">
        <v>-40.004950999999998</v>
      </c>
      <c r="C2789" s="2">
        <v>137.51293899999999</v>
      </c>
      <c r="D2789" s="2">
        <v>-168.25408275482499</v>
      </c>
      <c r="E2789" s="2">
        <v>-34.059894007812197</v>
      </c>
      <c r="F2789" s="2">
        <v>143.03876073881</v>
      </c>
    </row>
    <row r="2790" spans="1:6" x14ac:dyDescent="0.25">
      <c r="A2790" s="2">
        <v>-174.05989099999999</v>
      </c>
      <c r="B2790" s="2">
        <v>-40.004950999999998</v>
      </c>
      <c r="C2790" s="2">
        <v>137.51293899999999</v>
      </c>
      <c r="D2790" s="2">
        <v>-168.57096919037201</v>
      </c>
      <c r="E2790" s="2">
        <v>-34.057691961900098</v>
      </c>
      <c r="F2790" s="2">
        <v>142.852008395707</v>
      </c>
    </row>
    <row r="2791" spans="1:6" x14ac:dyDescent="0.25">
      <c r="A2791" s="2">
        <v>-174.05989099999999</v>
      </c>
      <c r="B2791" s="2">
        <v>-40.004950999999998</v>
      </c>
      <c r="C2791" s="2">
        <v>137.51293899999999</v>
      </c>
      <c r="D2791" s="2">
        <v>-168.47751222202999</v>
      </c>
      <c r="E2791" s="2">
        <v>-33.842330490801999</v>
      </c>
      <c r="F2791" s="2">
        <v>143.63787549352</v>
      </c>
    </row>
    <row r="2792" spans="1:6" x14ac:dyDescent="0.25">
      <c r="A2792" s="2">
        <v>-174.05989099999999</v>
      </c>
      <c r="B2792" s="2">
        <v>-40.004950999999998</v>
      </c>
      <c r="C2792" s="2">
        <v>137.51293899999999</v>
      </c>
      <c r="D2792" s="2">
        <v>-168.126332835537</v>
      </c>
      <c r="E2792" s="2">
        <v>-34.614748038874502</v>
      </c>
      <c r="F2792" s="2">
        <v>143.74616065204901</v>
      </c>
    </row>
    <row r="2793" spans="1:6" x14ac:dyDescent="0.25">
      <c r="A2793" s="2">
        <v>-174.05989099999999</v>
      </c>
      <c r="B2793" s="2">
        <v>-40.004950999999998</v>
      </c>
      <c r="C2793" s="2">
        <v>137.51293899999999</v>
      </c>
      <c r="D2793" s="2">
        <v>-168.26873971926099</v>
      </c>
      <c r="E2793" s="2">
        <v>-34.475605448922899</v>
      </c>
      <c r="F2793" s="2">
        <v>143.40135184607999</v>
      </c>
    </row>
    <row r="2794" spans="1:6" x14ac:dyDescent="0.25">
      <c r="A2794" s="2">
        <v>-174.05989099999999</v>
      </c>
      <c r="B2794" s="2">
        <v>-40.004950999999998</v>
      </c>
      <c r="C2794" s="2">
        <v>137.51293899999999</v>
      </c>
      <c r="D2794" s="2">
        <v>-168.79416493170399</v>
      </c>
      <c r="E2794" s="2">
        <v>-34.493706874998303</v>
      </c>
      <c r="F2794" s="2">
        <v>142.915412576325</v>
      </c>
    </row>
    <row r="2795" spans="1:6" x14ac:dyDescent="0.25">
      <c r="A2795" s="2">
        <v>-174.05989099999999</v>
      </c>
      <c r="B2795" s="2">
        <v>-40.004950999999998</v>
      </c>
      <c r="C2795" s="2">
        <v>137.51293899999999</v>
      </c>
      <c r="D2795" s="2">
        <v>-168.73825524349999</v>
      </c>
      <c r="E2795" s="2">
        <v>-34.360870761427002</v>
      </c>
      <c r="F2795" s="2">
        <v>142.84679445055701</v>
      </c>
    </row>
    <row r="2796" spans="1:6" x14ac:dyDescent="0.25">
      <c r="A2796" s="2">
        <v>-174.05989099999999</v>
      </c>
      <c r="B2796" s="2">
        <v>-40.004950999999998</v>
      </c>
      <c r="C2796" s="2">
        <v>137.51293899999999</v>
      </c>
      <c r="D2796" s="2">
        <v>-168.70050361791701</v>
      </c>
      <c r="E2796" s="2">
        <v>-34.422121868286098</v>
      </c>
      <c r="F2796" s="2">
        <v>142.933986020433</v>
      </c>
    </row>
    <row r="2797" spans="1:6" x14ac:dyDescent="0.25">
      <c r="A2797" s="2">
        <v>-174.05989099999999</v>
      </c>
      <c r="B2797" s="2">
        <v>-40.004950999999998</v>
      </c>
      <c r="C2797" s="2">
        <v>137.51293899999999</v>
      </c>
      <c r="D2797" s="2">
        <v>-168.47024399994001</v>
      </c>
      <c r="E2797" s="2">
        <v>-33.995427004661998</v>
      </c>
      <c r="F2797" s="2">
        <v>143.13936248264901</v>
      </c>
    </row>
    <row r="2798" spans="1:6" x14ac:dyDescent="0.25">
      <c r="A2798" s="2">
        <v>-174.05989099999999</v>
      </c>
      <c r="B2798" s="2">
        <v>-40.004950999999998</v>
      </c>
      <c r="C2798" s="2">
        <v>137.51293899999999</v>
      </c>
      <c r="D2798" s="2">
        <v>-168.36762926470601</v>
      </c>
      <c r="E2798" s="2">
        <v>-33.783375881790001</v>
      </c>
      <c r="F2798" s="2">
        <v>143.25178830909601</v>
      </c>
    </row>
    <row r="2799" spans="1:6" x14ac:dyDescent="0.25">
      <c r="A2799" s="2">
        <v>-174.05989099999999</v>
      </c>
      <c r="B2799" s="2">
        <v>-40.004950999999998</v>
      </c>
      <c r="C2799" s="2">
        <v>137.51293899999999</v>
      </c>
      <c r="D2799" s="2">
        <v>-168.31973963193801</v>
      </c>
      <c r="E2799" s="2">
        <v>-33.828145086627103</v>
      </c>
      <c r="F2799" s="2">
        <v>142.75883315233301</v>
      </c>
    </row>
    <row r="2800" spans="1:6" x14ac:dyDescent="0.25">
      <c r="A2800" s="2">
        <v>-174.05989099999999</v>
      </c>
      <c r="B2800" s="2">
        <v>-40.004950999999998</v>
      </c>
      <c r="C2800" s="2">
        <v>137.51293899999999</v>
      </c>
      <c r="D2800" s="2">
        <v>-168.22171169802999</v>
      </c>
      <c r="E2800" s="2">
        <v>-34.164970255288701</v>
      </c>
      <c r="F2800" s="2">
        <v>143.31142877637899</v>
      </c>
    </row>
    <row r="2801" spans="1:6" x14ac:dyDescent="0.25">
      <c r="A2801" s="2">
        <v>-174.05989099999999</v>
      </c>
      <c r="B2801" s="2">
        <v>-40.004950999999998</v>
      </c>
      <c r="C2801" s="2">
        <v>137.51293899999999</v>
      </c>
      <c r="D2801" s="2">
        <v>-168.004097089754</v>
      </c>
      <c r="E2801" s="2">
        <v>-34.127397386157703</v>
      </c>
      <c r="F2801" s="2">
        <v>143.42832394482201</v>
      </c>
    </row>
    <row r="2802" spans="1:6" x14ac:dyDescent="0.25">
      <c r="A2802" s="2">
        <v>-174.05989099999999</v>
      </c>
      <c r="B2802" s="2">
        <v>-40.004950999999998</v>
      </c>
      <c r="C2802" s="2">
        <v>137.51293899999999</v>
      </c>
      <c r="D2802" s="2">
        <v>-167.88806038208401</v>
      </c>
      <c r="E2802" s="2">
        <v>-34.439745970651003</v>
      </c>
      <c r="F2802" s="2">
        <v>142.77167994611</v>
      </c>
    </row>
    <row r="2803" spans="1:6" x14ac:dyDescent="0.25">
      <c r="A2803" s="2">
        <v>-174.05989099999999</v>
      </c>
      <c r="B2803" s="2">
        <v>-40.004950999999998</v>
      </c>
      <c r="C2803" s="2">
        <v>137.51293899999999</v>
      </c>
      <c r="D2803" s="2">
        <v>-168.13441351622501</v>
      </c>
      <c r="E2803" s="2">
        <v>-34.584604781852498</v>
      </c>
      <c r="F2803" s="2">
        <v>143.391451597908</v>
      </c>
    </row>
    <row r="2804" spans="1:6" x14ac:dyDescent="0.25">
      <c r="A2804" s="2">
        <v>-174.05989099999999</v>
      </c>
      <c r="B2804" s="2">
        <v>-40.004950999999998</v>
      </c>
      <c r="C2804" s="2">
        <v>137.51293899999999</v>
      </c>
      <c r="D2804" s="2">
        <v>-168.07577198536501</v>
      </c>
      <c r="E2804" s="2">
        <v>-34.606386372188801</v>
      </c>
      <c r="F2804" s="2">
        <v>143.034638318677</v>
      </c>
    </row>
    <row r="2805" spans="1:6" x14ac:dyDescent="0.25">
      <c r="A2805" s="2">
        <v>-174.05989099999999</v>
      </c>
      <c r="B2805" s="2">
        <v>-40.004950999999998</v>
      </c>
      <c r="C2805" s="2">
        <v>137.51293899999999</v>
      </c>
      <c r="D2805" s="2">
        <v>-167.941147709821</v>
      </c>
      <c r="E2805" s="2">
        <v>-34.304125434625902</v>
      </c>
      <c r="F2805" s="2">
        <v>143.70397828555801</v>
      </c>
    </row>
    <row r="2806" spans="1:6" x14ac:dyDescent="0.25">
      <c r="A2806" s="2">
        <v>-174.05989099999999</v>
      </c>
      <c r="B2806" s="2">
        <v>-40.004950999999998</v>
      </c>
      <c r="C2806" s="2">
        <v>137.51293899999999</v>
      </c>
      <c r="D2806" s="2">
        <v>-168.53191301444701</v>
      </c>
      <c r="E2806" s="2">
        <v>-34.445973394750702</v>
      </c>
      <c r="F2806" s="2">
        <v>143.37081425674799</v>
      </c>
    </row>
    <row r="2807" spans="1:6" x14ac:dyDescent="0.25">
      <c r="A2807" s="2">
        <v>-174.05989099999999</v>
      </c>
      <c r="B2807" s="2">
        <v>-40.004950999999998</v>
      </c>
      <c r="C2807" s="2">
        <v>137.51293899999999</v>
      </c>
      <c r="D2807" s="2">
        <v>-168.427806397474</v>
      </c>
      <c r="E2807" s="2">
        <v>-34.129208811525999</v>
      </c>
      <c r="F2807" s="2">
        <v>143.37117979426799</v>
      </c>
    </row>
    <row r="2808" spans="1:6" x14ac:dyDescent="0.25">
      <c r="A2808" s="2">
        <v>-174.05989099999999</v>
      </c>
      <c r="B2808" s="2">
        <v>-40.004950999999998</v>
      </c>
      <c r="C2808" s="2">
        <v>137.51293899999999</v>
      </c>
      <c r="D2808" s="2">
        <v>-168.028854723622</v>
      </c>
      <c r="E2808" s="2">
        <v>-33.769140129604203</v>
      </c>
      <c r="F2808" s="2">
        <v>143.059127071609</v>
      </c>
    </row>
    <row r="2809" spans="1:6" x14ac:dyDescent="0.25">
      <c r="A2809" s="2">
        <v>-174.05989099999999</v>
      </c>
      <c r="B2809" s="2">
        <v>-40.004950999999998</v>
      </c>
      <c r="C2809" s="2">
        <v>137.51293899999999</v>
      </c>
      <c r="D2809" s="2">
        <v>-167.968627303631</v>
      </c>
      <c r="E2809" s="2">
        <v>-34.116895417561999</v>
      </c>
      <c r="F2809" s="2">
        <v>142.80904158165501</v>
      </c>
    </row>
    <row r="2810" spans="1:6" x14ac:dyDescent="0.25">
      <c r="A2810" s="2">
        <v>-174.05989099999999</v>
      </c>
      <c r="B2810" s="2">
        <v>-40.004950999999998</v>
      </c>
      <c r="C2810" s="2">
        <v>137.51293899999999</v>
      </c>
      <c r="D2810" s="2">
        <v>-167.897157517191</v>
      </c>
      <c r="E2810" s="2">
        <v>-33.872597125350602</v>
      </c>
      <c r="F2810" s="2">
        <v>143.47988411923899</v>
      </c>
    </row>
    <row r="2811" spans="1:6" x14ac:dyDescent="0.25">
      <c r="A2811" s="2">
        <v>-174.05989099999999</v>
      </c>
      <c r="B2811" s="2">
        <v>-40.004950999999998</v>
      </c>
      <c r="C2811" s="2">
        <v>137.51293899999999</v>
      </c>
      <c r="D2811" s="2">
        <v>-168.03848188201499</v>
      </c>
      <c r="E2811" s="2">
        <v>-34.473325510845598</v>
      </c>
      <c r="F2811" s="2">
        <v>143.521261221608</v>
      </c>
    </row>
    <row r="2812" spans="1:6" x14ac:dyDescent="0.25">
      <c r="A2812" s="2">
        <v>-174.05989099999999</v>
      </c>
      <c r="B2812" s="2">
        <v>-40.004950999999998</v>
      </c>
      <c r="C2812" s="2">
        <v>137.51293899999999</v>
      </c>
      <c r="D2812" s="2">
        <v>-168.61569851358701</v>
      </c>
      <c r="E2812" s="2">
        <v>-34.506975365377798</v>
      </c>
      <c r="F2812" s="2">
        <v>143.38603313791401</v>
      </c>
    </row>
    <row r="2813" spans="1:6" x14ac:dyDescent="0.25">
      <c r="A2813" s="2">
        <v>-174.05989099999999</v>
      </c>
      <c r="B2813" s="2">
        <v>-40.004950999999998</v>
      </c>
      <c r="C2813" s="2">
        <v>137.51293899999999</v>
      </c>
      <c r="D2813" s="2">
        <v>-168.569627348513</v>
      </c>
      <c r="E2813" s="2">
        <v>-33.791014480793599</v>
      </c>
      <c r="F2813" s="2">
        <v>143.410231950194</v>
      </c>
    </row>
    <row r="2814" spans="1:6" x14ac:dyDescent="0.25">
      <c r="A2814" s="2">
        <v>-174.05989099999999</v>
      </c>
      <c r="B2814" s="2">
        <v>-40.004950999999998</v>
      </c>
      <c r="C2814" s="2">
        <v>137.51293899999999</v>
      </c>
      <c r="D2814" s="2">
        <v>-168.07165545091601</v>
      </c>
      <c r="E2814" s="2">
        <v>-34.415721220961601</v>
      </c>
      <c r="F2814" s="2">
        <v>142.958057202502</v>
      </c>
    </row>
    <row r="2815" spans="1:6" x14ac:dyDescent="0.25">
      <c r="A2815" s="2">
        <v>-174.05989099999999</v>
      </c>
      <c r="B2815" s="2">
        <v>-40.004950999999998</v>
      </c>
      <c r="C2815" s="2">
        <v>137.51293899999999</v>
      </c>
      <c r="D2815" s="2">
        <v>-168.60010722427199</v>
      </c>
      <c r="E2815" s="2">
        <v>-33.948645150652197</v>
      </c>
      <c r="F2815" s="2">
        <v>143.155043970094</v>
      </c>
    </row>
    <row r="2816" spans="1:6" x14ac:dyDescent="0.25">
      <c r="A2816" s="2">
        <v>-174.05989099999999</v>
      </c>
      <c r="B2816" s="2">
        <v>-40.004950999999998</v>
      </c>
      <c r="C2816" s="2">
        <v>137.51293899999999</v>
      </c>
      <c r="D2816" s="2">
        <v>-168.123024103126</v>
      </c>
      <c r="E2816" s="2">
        <v>-34.0082367329071</v>
      </c>
      <c r="F2816" s="2">
        <v>143.27827320240601</v>
      </c>
    </row>
    <row r="2817" spans="1:6" x14ac:dyDescent="0.25">
      <c r="A2817" s="2">
        <v>-174.05989099999999</v>
      </c>
      <c r="B2817" s="2">
        <v>-40.004950999999998</v>
      </c>
      <c r="C2817" s="2">
        <v>137.51293899999999</v>
      </c>
      <c r="D2817" s="2">
        <v>-168.392608489867</v>
      </c>
      <c r="E2817" s="2">
        <v>-34.741534844104201</v>
      </c>
      <c r="F2817" s="2">
        <v>142.79423669041299</v>
      </c>
    </row>
    <row r="2818" spans="1:6" x14ac:dyDescent="0.25">
      <c r="A2818" s="2">
        <v>-174.05989099999999</v>
      </c>
      <c r="B2818" s="2">
        <v>-40.004950999999998</v>
      </c>
      <c r="C2818" s="2">
        <v>137.51293899999999</v>
      </c>
      <c r="D2818" s="2">
        <v>-168.79406775983901</v>
      </c>
      <c r="E2818" s="2">
        <v>-34.503277736273397</v>
      </c>
      <c r="F2818" s="2">
        <v>142.99541647013601</v>
      </c>
    </row>
    <row r="2819" spans="1:6" x14ac:dyDescent="0.25">
      <c r="A2819" s="2">
        <v>-174.05989099999999</v>
      </c>
      <c r="B2819" s="2">
        <v>-40.004950999999998</v>
      </c>
      <c r="C2819" s="2">
        <v>137.51293899999999</v>
      </c>
      <c r="D2819" s="2">
        <v>-168.28699155642499</v>
      </c>
      <c r="E2819" s="2">
        <v>-34.668456323073798</v>
      </c>
      <c r="F2819" s="2">
        <v>143.473222614061</v>
      </c>
    </row>
    <row r="2820" spans="1:6" x14ac:dyDescent="0.25">
      <c r="A2820" s="2">
        <v>-174.05989099999999</v>
      </c>
      <c r="B2820" s="2">
        <v>-40.004950999999998</v>
      </c>
      <c r="C2820" s="2">
        <v>137.51293899999999</v>
      </c>
      <c r="D2820" s="2">
        <v>-168.509132416874</v>
      </c>
      <c r="E2820" s="2">
        <v>-33.800181060933603</v>
      </c>
      <c r="F2820" s="2">
        <v>143.67989207687299</v>
      </c>
    </row>
    <row r="2821" spans="1:6" x14ac:dyDescent="0.25">
      <c r="A2821" s="2">
        <v>-174.05989099999999</v>
      </c>
      <c r="B2821" s="2">
        <v>-40.004950999999998</v>
      </c>
      <c r="C2821" s="2">
        <v>137.51293899999999</v>
      </c>
      <c r="D2821" s="2">
        <v>-168.64426225016001</v>
      </c>
      <c r="E2821" s="2">
        <v>-34.186139983268497</v>
      </c>
      <c r="F2821" s="2">
        <v>143.11308188107401</v>
      </c>
    </row>
    <row r="2822" spans="1:6" x14ac:dyDescent="0.25">
      <c r="A2822" s="2">
        <v>-174.05989099999999</v>
      </c>
      <c r="B2822" s="2">
        <v>-40.004950999999998</v>
      </c>
      <c r="C2822" s="2">
        <v>137.51293899999999</v>
      </c>
      <c r="D2822" s="2">
        <v>-167.829223004721</v>
      </c>
      <c r="E2822" s="2">
        <v>-34.142655923035299</v>
      </c>
      <c r="F2822" s="2">
        <v>143.74854695966499</v>
      </c>
    </row>
    <row r="2823" spans="1:6" x14ac:dyDescent="0.25">
      <c r="A2823" s="2">
        <v>-174.05989099999999</v>
      </c>
      <c r="B2823" s="2">
        <v>-40.004950999999998</v>
      </c>
      <c r="C2823" s="2">
        <v>137.51293899999999</v>
      </c>
      <c r="D2823" s="2">
        <v>-167.990999198635</v>
      </c>
      <c r="E2823" s="2">
        <v>-34.152990032927796</v>
      </c>
      <c r="F2823" s="2">
        <v>143.01879148047499</v>
      </c>
    </row>
    <row r="2824" spans="1:6" x14ac:dyDescent="0.25">
      <c r="A2824" s="2">
        <v>-174.05989099999999</v>
      </c>
      <c r="B2824" s="2">
        <v>-40.004950999999998</v>
      </c>
      <c r="C2824" s="2">
        <v>137.51293899999999</v>
      </c>
      <c r="D2824" s="2">
        <v>-168.76980877465201</v>
      </c>
      <c r="E2824" s="2">
        <v>-34.1593368309236</v>
      </c>
      <c r="F2824" s="2">
        <v>143.157632323363</v>
      </c>
    </row>
    <row r="2825" spans="1:6" x14ac:dyDescent="0.25">
      <c r="A2825" s="2">
        <v>-174.05989099999999</v>
      </c>
      <c r="B2825" s="2">
        <v>-40.004950999999998</v>
      </c>
      <c r="C2825" s="2">
        <v>137.51293899999999</v>
      </c>
      <c r="D2825" s="2">
        <v>-168.564463302538</v>
      </c>
      <c r="E2825" s="2">
        <v>-34.045208792689301</v>
      </c>
      <c r="F2825" s="2">
        <v>143.56798053382499</v>
      </c>
    </row>
    <row r="2826" spans="1:6" x14ac:dyDescent="0.25">
      <c r="A2826" s="2">
        <v>-174.05989099999999</v>
      </c>
      <c r="B2826" s="2">
        <v>-40.004950999999998</v>
      </c>
      <c r="C2826" s="2">
        <v>137.51293899999999</v>
      </c>
      <c r="D2826" s="2">
        <v>-168.44722983164499</v>
      </c>
      <c r="E2826" s="2">
        <v>-33.769550737129201</v>
      </c>
      <c r="F2826" s="2">
        <v>143.70137162866101</v>
      </c>
    </row>
    <row r="2827" spans="1:6" x14ac:dyDescent="0.25">
      <c r="A2827" s="2">
        <v>-174.05989099999999</v>
      </c>
      <c r="B2827" s="2">
        <v>-40.004950999999998</v>
      </c>
      <c r="C2827" s="2">
        <v>137.51293899999999</v>
      </c>
      <c r="D2827" s="2">
        <v>-168.32082776265599</v>
      </c>
      <c r="E2827" s="2">
        <v>-34.481147299105899</v>
      </c>
      <c r="F2827" s="2">
        <v>142.882795802309</v>
      </c>
    </row>
    <row r="2828" spans="1:6" x14ac:dyDescent="0.25">
      <c r="A2828" s="2">
        <v>-174.05989099999999</v>
      </c>
      <c r="B2828" s="2">
        <v>-40.004950999999998</v>
      </c>
      <c r="C2828" s="2">
        <v>137.51293899999999</v>
      </c>
      <c r="D2828" s="2">
        <v>-168.41355502512599</v>
      </c>
      <c r="E2828" s="2">
        <v>-33.838328286821799</v>
      </c>
      <c r="F2828" s="2">
        <v>143.718492882617</v>
      </c>
    </row>
    <row r="2829" spans="1:6" x14ac:dyDescent="0.25">
      <c r="A2829" s="2">
        <v>-174.05989099999999</v>
      </c>
      <c r="B2829" s="2">
        <v>-40.004950999999998</v>
      </c>
      <c r="C2829" s="2">
        <v>137.51293899999999</v>
      </c>
      <c r="D2829" s="2">
        <v>-168.779000043689</v>
      </c>
      <c r="E2829" s="2">
        <v>-34.652033020958903</v>
      </c>
      <c r="F2829" s="2">
        <v>143.74632225494199</v>
      </c>
    </row>
    <row r="2830" spans="1:6" x14ac:dyDescent="0.25">
      <c r="A2830" s="2">
        <v>-174.05989099999999</v>
      </c>
      <c r="B2830" s="2">
        <v>-40.004950999999998</v>
      </c>
      <c r="C2830" s="2">
        <v>137.51293899999999</v>
      </c>
      <c r="D2830" s="2">
        <v>-168.730431700775</v>
      </c>
      <c r="E2830" s="2">
        <v>-34.5620534515214</v>
      </c>
      <c r="F2830" s="2">
        <v>142.969907242196</v>
      </c>
    </row>
    <row r="2831" spans="1:6" x14ac:dyDescent="0.25">
      <c r="A2831" s="2">
        <v>-174.05989099999999</v>
      </c>
      <c r="B2831" s="2">
        <v>-40.004950999999998</v>
      </c>
      <c r="C2831" s="2">
        <v>137.51293899999999</v>
      </c>
      <c r="D2831" s="2">
        <v>-168.265384668938</v>
      </c>
      <c r="E2831" s="2">
        <v>-34.380676405164699</v>
      </c>
      <c r="F2831" s="2">
        <v>143.41382829358</v>
      </c>
    </row>
    <row r="2832" spans="1:6" x14ac:dyDescent="0.25">
      <c r="A2832" s="2">
        <v>-174.05989099999999</v>
      </c>
      <c r="B2832" s="2">
        <v>-40.004950999999998</v>
      </c>
      <c r="C2832" s="2">
        <v>137.51293899999999</v>
      </c>
      <c r="D2832" s="2">
        <v>-168.12166904924001</v>
      </c>
      <c r="E2832" s="2">
        <v>-33.927443211973497</v>
      </c>
      <c r="F2832" s="2">
        <v>143.66150189327399</v>
      </c>
    </row>
    <row r="2833" spans="1:6" x14ac:dyDescent="0.25">
      <c r="A2833" s="2">
        <v>-174.05989099999999</v>
      </c>
      <c r="B2833" s="2">
        <v>-40.004950999999998</v>
      </c>
      <c r="C2833" s="2">
        <v>137.51293899999999</v>
      </c>
      <c r="D2833" s="2">
        <v>-168.81602147604499</v>
      </c>
      <c r="E2833" s="2">
        <v>-34.401008733591603</v>
      </c>
      <c r="F2833" s="2">
        <v>143.07969153306999</v>
      </c>
    </row>
    <row r="2834" spans="1:6" x14ac:dyDescent="0.25">
      <c r="A2834" s="2">
        <v>-174.05989099999999</v>
      </c>
      <c r="B2834" s="2">
        <v>-40.004950999999998</v>
      </c>
      <c r="C2834" s="2">
        <v>137.51293899999999</v>
      </c>
      <c r="D2834" s="2">
        <v>-168.12336438142299</v>
      </c>
      <c r="E2834" s="2">
        <v>-34.210909089551798</v>
      </c>
      <c r="F2834" s="2">
        <v>143.529285878689</v>
      </c>
    </row>
    <row r="2835" spans="1:6" x14ac:dyDescent="0.25">
      <c r="A2835" s="2">
        <v>-174.05989099999999</v>
      </c>
      <c r="B2835" s="2">
        <v>-40.004950999999998</v>
      </c>
      <c r="C2835" s="2">
        <v>137.51293899999999</v>
      </c>
      <c r="D2835" s="2">
        <v>-168.23860558550101</v>
      </c>
      <c r="E2835" s="2">
        <v>-33.894048984850301</v>
      </c>
      <c r="F2835" s="2">
        <v>142.87139170197901</v>
      </c>
    </row>
    <row r="2836" spans="1:6" x14ac:dyDescent="0.25">
      <c r="A2836" s="2">
        <v>-174.05989099999999</v>
      </c>
      <c r="B2836" s="2">
        <v>-40.004950999999998</v>
      </c>
      <c r="C2836" s="2">
        <v>137.51293899999999</v>
      </c>
      <c r="D2836" s="2">
        <v>-168.59888149950899</v>
      </c>
      <c r="E2836" s="2">
        <v>-33.791790905867799</v>
      </c>
      <c r="F2836" s="2">
        <v>143.22582126310201</v>
      </c>
    </row>
    <row r="2837" spans="1:6" x14ac:dyDescent="0.25">
      <c r="A2837" s="2">
        <v>-174.05989099999999</v>
      </c>
      <c r="B2837" s="2">
        <v>-40.004950999999998</v>
      </c>
      <c r="C2837" s="2">
        <v>137.51293899999999</v>
      </c>
      <c r="D2837" s="2">
        <v>-168.317589188585</v>
      </c>
      <c r="E2837" s="2">
        <v>-33.8951704744685</v>
      </c>
      <c r="F2837" s="2">
        <v>143.21081276155601</v>
      </c>
    </row>
    <row r="2838" spans="1:6" x14ac:dyDescent="0.25">
      <c r="A2838" s="2">
        <v>-174.05989099999999</v>
      </c>
      <c r="B2838" s="2">
        <v>-40.004950999999998</v>
      </c>
      <c r="C2838" s="2">
        <v>137.51293899999999</v>
      </c>
      <c r="D2838" s="2">
        <v>-168.09913201474299</v>
      </c>
      <c r="E2838" s="2">
        <v>-34.471033694656498</v>
      </c>
      <c r="F2838" s="2">
        <v>143.283275000923</v>
      </c>
    </row>
    <row r="2839" spans="1:6" x14ac:dyDescent="0.25">
      <c r="A2839" s="2">
        <v>-174.05989099999999</v>
      </c>
      <c r="B2839" s="2">
        <v>-40.004950999999998</v>
      </c>
      <c r="C2839" s="2">
        <v>137.51293899999999</v>
      </c>
      <c r="D2839" s="2">
        <v>-168.53024269891199</v>
      </c>
      <c r="E2839" s="2">
        <v>-34.469333273694801</v>
      </c>
      <c r="F2839" s="2">
        <v>143.591258567713</v>
      </c>
    </row>
    <row r="2840" spans="1:6" x14ac:dyDescent="0.25">
      <c r="A2840" s="2">
        <v>-174.05989099999999</v>
      </c>
      <c r="B2840" s="2">
        <v>-40.004950999999998</v>
      </c>
      <c r="C2840" s="2">
        <v>137.51293899999999</v>
      </c>
      <c r="D2840" s="2">
        <v>-168.56163891500699</v>
      </c>
      <c r="E2840" s="2">
        <v>-34.524493657775203</v>
      </c>
      <c r="F2840" s="2">
        <v>143.28623882010899</v>
      </c>
    </row>
    <row r="2841" spans="1:6" x14ac:dyDescent="0.25">
      <c r="A2841" s="2">
        <v>-174.05989099999999</v>
      </c>
      <c r="B2841" s="2">
        <v>-40.004950999999998</v>
      </c>
      <c r="C2841" s="2">
        <v>137.51293899999999</v>
      </c>
      <c r="D2841" s="2">
        <v>-168.27831898780499</v>
      </c>
      <c r="E2841" s="2">
        <v>-34.1339224212294</v>
      </c>
      <c r="F2841" s="2">
        <v>143.28846174994899</v>
      </c>
    </row>
    <row r="2842" spans="1:6" x14ac:dyDescent="0.25">
      <c r="A2842" s="2">
        <v>-174.05989099999999</v>
      </c>
      <c r="B2842" s="2">
        <v>-40.004950999999998</v>
      </c>
      <c r="C2842" s="2">
        <v>137.51293899999999</v>
      </c>
      <c r="D2842" s="2">
        <v>-167.982524063998</v>
      </c>
      <c r="E2842" s="2">
        <v>-34.588586897455201</v>
      </c>
      <c r="F2842" s="2">
        <v>143.215042953086</v>
      </c>
    </row>
    <row r="2843" spans="1:6" x14ac:dyDescent="0.25">
      <c r="A2843" s="2">
        <v>-174.05989099999999</v>
      </c>
      <c r="B2843" s="2">
        <v>-40.004950999999998</v>
      </c>
      <c r="C2843" s="2">
        <v>137.51293899999999</v>
      </c>
      <c r="D2843" s="2">
        <v>-167.83754026652801</v>
      </c>
      <c r="E2843" s="2">
        <v>-33.817863120855698</v>
      </c>
      <c r="F2843" s="2">
        <v>143.007683316613</v>
      </c>
    </row>
    <row r="2844" spans="1:6" x14ac:dyDescent="0.25">
      <c r="A2844" s="2" t="s">
        <v>6</v>
      </c>
      <c r="B2844" s="2" t="s">
        <v>6</v>
      </c>
      <c r="C2844" s="2" t="s">
        <v>6</v>
      </c>
      <c r="D2844" s="2" t="s">
        <v>6</v>
      </c>
      <c r="E2844" s="2" t="s">
        <v>6</v>
      </c>
      <c r="F2844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nadealian</dc:creator>
  <cp:lastModifiedBy>nadealian</cp:lastModifiedBy>
  <dcterms:created xsi:type="dcterms:W3CDTF">2019-03-26T11:21:19Z</dcterms:created>
  <dcterms:modified xsi:type="dcterms:W3CDTF">2019-03-26T12:21:44Z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58abf008-5768-410d-8d4f-d29d1ade8de7</vt:lpwstr>
  </property>
</Properties>
</file>